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<sst xmlns="http://schemas.openxmlformats.org/spreadsheetml/2006/main" count="191" uniqueCount="132">
  <si>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</si>
  <si>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</si>
  <si>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</si>
  <si>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</si>
  <si>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</si>
  <si>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</si>
  <si>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</si>
  <si>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</si>
  <si>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</si>
  <si>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</si>
  <si>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</si>
  <si>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</si>
  <si>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</si>
  <si>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</si>
  <si>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</si>
  <si>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</si>
  <si>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</si>
  <si>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</si>
  <si>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</si>
  <si>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</si>
  <si>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</si>
  <si>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</si>
  <si>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</si>
  <si>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</si>
  <si>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</si>
  <si>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</si>
  <si>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</si>
  <si>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</si>
  <si>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</si>
  <si>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</si>
  <si>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</si>
  <si>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</si>
  <si>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</si>
  <si>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</si>
  <si>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</si>
  <si>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</si>
  <si>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</si>
  <si>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</si>
  <si>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</si>
  <si>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</si>
  <si>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</si>
  <si>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</si>
  <si>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</si>
  <si>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</si>
  <si>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</si>
  <si>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</si>
  <si>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</si>
  <si>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</si>
  <si>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</si>
  <si>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</si>
  <si>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</si>
  <si>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</si>
  <si>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</si>
  <si>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</si>
  <si>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</si>
  <si>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</si>
  <si>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</si>
  <si>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</si>
  <si>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</si>
  <si>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</si>
  <si>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</si>
  <si>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</si>
  <si>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</si>
  <si>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</si>
  <si>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</si>
  <si>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</si>
  <si>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</si>
  <si>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</si>
  <si>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</si>
  <si>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</si>
  <si>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</si>
  <si>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</si>
  <si>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</si>
  <si>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</si>
  <si>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</si>
  <si>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</si>
  <si>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</si>
  <si>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</si>
  <si>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</si>
  <si>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</si>
  <si>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</si>
  <si>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</si>
  <si>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</si>
  <si>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</si>
  <si>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</si>
  <si>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</si>
  <si>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</si>
  <si>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</si>
  <si>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</si>
  <si>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</si>
  <si>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</si>
  <si>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</si>
  <si>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</si>
  <si>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</si>
  <si>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</si>
  <si>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</si>
  <si>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</si>
  <si>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</si>
  <si>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</si>
  <si>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</si>
  <si>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</si>
  <si>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</si>
  <si>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</si>
  <si>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</si>
  <si>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</si>
  <si>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</si>
  <si>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</si>
  <si>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1097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</si>
  <si>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</si>
  <si>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</si>
  <si>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</si>
  <si>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</si>
  <si>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</si>
  <si>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</si>
  <si>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</si>
  <si>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</si>
  <si>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</si>
  <si>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</si>
  <si>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</si>
  <si>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1098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</si>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</sst>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Main!$B$2:$B$755</c:f>
              <c:numCache>
                <c:formatCode>General</c:formatCode>
                <c:ptCount val="754"/>
                <c:pt idx="0">
                  <c:v>90759260.59199071</c:v>
                </c:pt>
                <c:pt idx="1">
                  <c:v>599090121.2360116</c:v>
                </c:pt>
                <c:pt idx="2">
                  <c:v>588037790.0158365</c:v>
                </c:pt>
                <c:pt idx="3">
                  <c:v>576983015.3239437</c:v>
                </c:pt>
                <c:pt idx="4">
                  <c:v>565831765.6049348</c:v>
                </c:pt>
                <c:pt idx="5">
                  <c:v>554636504.742847</c:v>
                </c:pt>
                <c:pt idx="6">
                  <c:v>543437127.4581603</c:v>
                </c:pt>
                <c:pt idx="7">
                  <c:v>530686350.1001766</c:v>
                </c:pt>
                <c:pt idx="8">
                  <c:v>518564534.5153108</c:v>
                </c:pt>
                <c:pt idx="9">
                  <c:v>317648777.8497289</c:v>
                </c:pt>
                <c:pt idx="10">
                  <c:v>248482602.6327212</c:v>
                </c:pt>
                <c:pt idx="11">
                  <c:v>229175002.2665983</c:v>
                </c:pt>
                <c:pt idx="12">
                  <c:v>215137332.0242217</c:v>
                </c:pt>
                <c:pt idx="13">
                  <c:v>213943865.848994</c:v>
                </c:pt>
                <c:pt idx="14">
                  <c:v>203236434.075227</c:v>
                </c:pt>
                <c:pt idx="15">
                  <c:v>202000411.4407191</c:v>
                </c:pt>
                <c:pt idx="16">
                  <c:v>193701161.1471696</c:v>
                </c:pt>
                <c:pt idx="17">
                  <c:v>195630274.4000521</c:v>
                </c:pt>
                <c:pt idx="18">
                  <c:v>174585254.4062488</c:v>
                </c:pt>
                <c:pt idx="19">
                  <c:v>159386296.3157604</c:v>
                </c:pt>
                <c:pt idx="20">
                  <c:v>150808614.936383</c:v>
                </c:pt>
                <c:pt idx="21">
                  <c:v>144518361.2205833</c:v>
                </c:pt>
                <c:pt idx="22">
                  <c:v>144155465.4873564</c:v>
                </c:pt>
                <c:pt idx="23">
                  <c:v>145004862.2958875</c:v>
                </c:pt>
                <c:pt idx="24">
                  <c:v>139467364.5733956</c:v>
                </c:pt>
                <c:pt idx="25">
                  <c:v>135310293.1041947</c:v>
                </c:pt>
                <c:pt idx="26">
                  <c:v>132458056.6958683</c:v>
                </c:pt>
                <c:pt idx="27">
                  <c:v>130208346.932467</c:v>
                </c:pt>
                <c:pt idx="28">
                  <c:v>123142709.8662388</c:v>
                </c:pt>
                <c:pt idx="29">
                  <c:v>117803236.2874963</c:v>
                </c:pt>
                <c:pt idx="30">
                  <c:v>113186954.9575084</c:v>
                </c:pt>
                <c:pt idx="31">
                  <c:v>110574443.1007016</c:v>
                </c:pt>
                <c:pt idx="32">
                  <c:v>109373970.0158948</c:v>
                </c:pt>
                <c:pt idx="33">
                  <c:v>109347517.6237382</c:v>
                </c:pt>
                <c:pt idx="34">
                  <c:v>106085404.8462351</c:v>
                </c:pt>
                <c:pt idx="35">
                  <c:v>103791425.1899297</c:v>
                </c:pt>
                <c:pt idx="36">
                  <c:v>101719868.2670893</c:v>
                </c:pt>
                <c:pt idx="37">
                  <c:v>98391667.39904959</c:v>
                </c:pt>
                <c:pt idx="38">
                  <c:v>95750908.26392169</c:v>
                </c:pt>
                <c:pt idx="39">
                  <c:v>93156004.0472438</c:v>
                </c:pt>
                <c:pt idx="40">
                  <c:v>91410008.35498448</c:v>
                </c:pt>
                <c:pt idx="41">
                  <c:v>90586381.56508732</c:v>
                </c:pt>
                <c:pt idx="42">
                  <c:v>90558330.75734884</c:v>
                </c:pt>
                <c:pt idx="43">
                  <c:v>88497411.95658702</c:v>
                </c:pt>
                <c:pt idx="44">
                  <c:v>86943710.63544133</c:v>
                </c:pt>
                <c:pt idx="45">
                  <c:v>85641076.01896736</c:v>
                </c:pt>
                <c:pt idx="46">
                  <c:v>83788057.54324418</c:v>
                </c:pt>
                <c:pt idx="47">
                  <c:v>82295869.41713311</c:v>
                </c:pt>
                <c:pt idx="48">
                  <c:v>80724660.38612255</c:v>
                </c:pt>
                <c:pt idx="49">
                  <c:v>79488670.10436697</c:v>
                </c:pt>
                <c:pt idx="50">
                  <c:v>78861280.62835795</c:v>
                </c:pt>
                <c:pt idx="51">
                  <c:v>77851772.37683949</c:v>
                </c:pt>
                <c:pt idx="52">
                  <c:v>76634656.22099774</c:v>
                </c:pt>
                <c:pt idx="53">
                  <c:v>75647125.83561695</c:v>
                </c:pt>
                <c:pt idx="54">
                  <c:v>74854356.201269</c:v>
                </c:pt>
                <c:pt idx="55">
                  <c:v>73753667.79293923</c:v>
                </c:pt>
                <c:pt idx="56">
                  <c:v>72867885.36664893</c:v>
                </c:pt>
                <c:pt idx="57">
                  <c:v>71866473.14025111</c:v>
                </c:pt>
                <c:pt idx="58">
                  <c:v>71011343.96476899</c:v>
                </c:pt>
                <c:pt idx="59">
                  <c:v>70539787.85814556</c:v>
                </c:pt>
                <c:pt idx="60">
                  <c:v>69847664.32477874</c:v>
                </c:pt>
                <c:pt idx="61">
                  <c:v>69014117.41409525</c:v>
                </c:pt>
                <c:pt idx="62">
                  <c:v>68321829.62092708</c:v>
                </c:pt>
                <c:pt idx="63">
                  <c:v>67772832.19417527</c:v>
                </c:pt>
                <c:pt idx="64">
                  <c:v>67046021.36635276</c:v>
                </c:pt>
                <c:pt idx="65">
                  <c:v>66459374.90183857</c:v>
                </c:pt>
                <c:pt idx="66">
                  <c:v>65780974.61765403</c:v>
                </c:pt>
                <c:pt idx="67">
                  <c:v>65171241.41666831</c:v>
                </c:pt>
                <c:pt idx="68">
                  <c:v>64813995.81130099</c:v>
                </c:pt>
                <c:pt idx="69">
                  <c:v>64301037.38414782</c:v>
                </c:pt>
                <c:pt idx="70">
                  <c:v>63708140.24725943</c:v>
                </c:pt>
                <c:pt idx="71">
                  <c:v>63203927.40138013</c:v>
                </c:pt>
                <c:pt idx="72">
                  <c:v>62803330.20004897</c:v>
                </c:pt>
                <c:pt idx="73">
                  <c:v>62288788.3751681</c:v>
                </c:pt>
                <c:pt idx="74">
                  <c:v>61869726.06585765</c:v>
                </c:pt>
                <c:pt idx="75">
                  <c:v>61381461.0895247</c:v>
                </c:pt>
                <c:pt idx="76">
                  <c:v>60930838.47437567</c:v>
                </c:pt>
                <c:pt idx="77">
                  <c:v>60651508.71151109</c:v>
                </c:pt>
                <c:pt idx="78">
                  <c:v>60378202.58701713</c:v>
                </c:pt>
                <c:pt idx="79">
                  <c:v>60004769.77453063</c:v>
                </c:pt>
                <c:pt idx="80">
                  <c:v>59564299.23990779</c:v>
                </c:pt>
                <c:pt idx="81">
                  <c:v>59320277.56641757</c:v>
                </c:pt>
                <c:pt idx="82">
                  <c:v>59020361.52457869</c:v>
                </c:pt>
                <c:pt idx="83">
                  <c:v>58630675.67491549</c:v>
                </c:pt>
                <c:pt idx="84">
                  <c:v>58256137.68609522</c:v>
                </c:pt>
                <c:pt idx="85">
                  <c:v>57897265.07234268</c:v>
                </c:pt>
                <c:pt idx="86">
                  <c:v>57581904.45226485</c:v>
                </c:pt>
                <c:pt idx="87">
                  <c:v>57328346.17108457</c:v>
                </c:pt>
                <c:pt idx="88">
                  <c:v>57085055.78291786</c:v>
                </c:pt>
                <c:pt idx="89">
                  <c:v>56784691.31469285</c:v>
                </c:pt>
                <c:pt idx="90">
                  <c:v>56477845.80731355</c:v>
                </c:pt>
                <c:pt idx="91">
                  <c:v>56253776.87004779</c:v>
                </c:pt>
                <c:pt idx="92">
                  <c:v>55964108.3906709</c:v>
                </c:pt>
                <c:pt idx="93">
                  <c:v>55682804.3333928</c:v>
                </c:pt>
                <c:pt idx="94">
                  <c:v>55407948.58870445</c:v>
                </c:pt>
                <c:pt idx="95">
                  <c:v>55148641.77331215</c:v>
                </c:pt>
                <c:pt idx="96">
                  <c:v>54925966.68584975</c:v>
                </c:pt>
                <c:pt idx="97">
                  <c:v>54715142.42093808</c:v>
                </c:pt>
                <c:pt idx="98">
                  <c:v>54473510.18517621</c:v>
                </c:pt>
                <c:pt idx="99">
                  <c:v>54232740.81429707</c:v>
                </c:pt>
                <c:pt idx="100">
                  <c:v>54081854.96882308</c:v>
                </c:pt>
                <c:pt idx="101">
                  <c:v>53856210.3668116</c:v>
                </c:pt>
                <c:pt idx="102">
                  <c:v>53639110.73168176</c:v>
                </c:pt>
                <c:pt idx="103">
                  <c:v>53423239.01855664</c:v>
                </c:pt>
                <c:pt idx="104">
                  <c:v>53212308.96908101</c:v>
                </c:pt>
                <c:pt idx="105">
                  <c:v>53026467.31098907</c:v>
                </c:pt>
                <c:pt idx="106">
                  <c:v>52850025.72595434</c:v>
                </c:pt>
                <c:pt idx="107">
                  <c:v>52653627.61680906</c:v>
                </c:pt>
                <c:pt idx="108">
                  <c:v>52460589.4524333</c:v>
                </c:pt>
                <c:pt idx="109">
                  <c:v>52317593.51905703</c:v>
                </c:pt>
                <c:pt idx="110">
                  <c:v>52142117.12263969</c:v>
                </c:pt>
                <c:pt idx="111">
                  <c:v>51969074.61489064</c:v>
                </c:pt>
                <c:pt idx="112">
                  <c:v>51795507.7918731</c:v>
                </c:pt>
                <c:pt idx="113">
                  <c:v>51624931.24505083</c:v>
                </c:pt>
                <c:pt idx="114">
                  <c:v>51471897.46750028</c:v>
                </c:pt>
                <c:pt idx="115">
                  <c:v>51326871.77851113</c:v>
                </c:pt>
                <c:pt idx="116">
                  <c:v>51166899.34625917</c:v>
                </c:pt>
                <c:pt idx="117">
                  <c:v>51008753.87657663</c:v>
                </c:pt>
                <c:pt idx="118">
                  <c:v>50904451.19148793</c:v>
                </c:pt>
                <c:pt idx="119">
                  <c:v>50787086.65599671</c:v>
                </c:pt>
                <c:pt idx="120">
                  <c:v>50646568.57874897</c:v>
                </c:pt>
                <c:pt idx="121">
                  <c:v>50509634.33860622</c:v>
                </c:pt>
                <c:pt idx="122">
                  <c:v>50372506.33135653</c:v>
                </c:pt>
                <c:pt idx="123">
                  <c:v>50236306.0433349</c:v>
                </c:pt>
                <c:pt idx="124">
                  <c:v>50114024.34800395</c:v>
                </c:pt>
                <c:pt idx="125">
                  <c:v>49978055.49223474</c:v>
                </c:pt>
                <c:pt idx="126">
                  <c:v>49844235.28058504</c:v>
                </c:pt>
                <c:pt idx="127">
                  <c:v>49743961.18003283</c:v>
                </c:pt>
                <c:pt idx="128">
                  <c:v>49648460.78793107</c:v>
                </c:pt>
                <c:pt idx="129">
                  <c:v>49543699.13187847</c:v>
                </c:pt>
                <c:pt idx="130">
                  <c:v>49425615.83094549</c:v>
                </c:pt>
                <c:pt idx="131">
                  <c:v>49312424.27981848</c:v>
                </c:pt>
                <c:pt idx="132">
                  <c:v>49201162.3127372</c:v>
                </c:pt>
                <c:pt idx="133">
                  <c:v>49092467.89519691</c:v>
                </c:pt>
                <c:pt idx="134">
                  <c:v>48979414.26568817</c:v>
                </c:pt>
                <c:pt idx="135">
                  <c:v>48865611.30331538</c:v>
                </c:pt>
                <c:pt idx="136">
                  <c:v>48789770.38102629</c:v>
                </c:pt>
                <c:pt idx="137">
                  <c:v>48697394.19304613</c:v>
                </c:pt>
                <c:pt idx="138">
                  <c:v>48609076.50983788</c:v>
                </c:pt>
                <c:pt idx="139">
                  <c:v>48516435.7359544</c:v>
                </c:pt>
                <c:pt idx="140">
                  <c:v>48416307.00739386</c:v>
                </c:pt>
                <c:pt idx="141">
                  <c:v>48322648.24993423</c:v>
                </c:pt>
                <c:pt idx="142">
                  <c:v>48232985.54678302</c:v>
                </c:pt>
                <c:pt idx="143">
                  <c:v>48136550.32158366</c:v>
                </c:pt>
                <c:pt idx="144">
                  <c:v>48039471.87346727</c:v>
                </c:pt>
                <c:pt idx="145">
                  <c:v>47971298.47250346</c:v>
                </c:pt>
                <c:pt idx="146">
                  <c:v>47899624.21382628</c:v>
                </c:pt>
                <c:pt idx="147">
                  <c:v>47816133.73284201</c:v>
                </c:pt>
                <c:pt idx="148">
                  <c:v>47736739.38160362</c:v>
                </c:pt>
                <c:pt idx="149">
                  <c:v>47655551.44716959</c:v>
                </c:pt>
                <c:pt idx="150">
                  <c:v>47571306.8860165</c:v>
                </c:pt>
                <c:pt idx="151">
                  <c:v>47494738.56714889</c:v>
                </c:pt>
                <c:pt idx="152">
                  <c:v>47413067.43892086</c:v>
                </c:pt>
                <c:pt idx="153">
                  <c:v>47329595.87971521</c:v>
                </c:pt>
                <c:pt idx="154">
                  <c:v>47273469.12836902</c:v>
                </c:pt>
                <c:pt idx="155">
                  <c:v>47208928.60152517</c:v>
                </c:pt>
                <c:pt idx="156">
                  <c:v>47141945.38631607</c:v>
                </c:pt>
                <c:pt idx="157">
                  <c:v>47068044.27599157</c:v>
                </c:pt>
                <c:pt idx="158">
                  <c:v>46998223.88939679</c:v>
                </c:pt>
                <c:pt idx="159">
                  <c:v>46929011.92014303</c:v>
                </c:pt>
                <c:pt idx="160">
                  <c:v>46858799.63218316</c:v>
                </c:pt>
                <c:pt idx="161">
                  <c:v>46788683.85788455</c:v>
                </c:pt>
                <c:pt idx="162">
                  <c:v>46716472.14214649</c:v>
                </c:pt>
                <c:pt idx="163">
                  <c:v>46671377.64157234</c:v>
                </c:pt>
                <c:pt idx="164">
                  <c:v>46617101.17407567</c:v>
                </c:pt>
                <c:pt idx="165">
                  <c:v>46556937.90966082</c:v>
                </c:pt>
                <c:pt idx="166">
                  <c:v>46496107.94583774</c:v>
                </c:pt>
                <c:pt idx="167">
                  <c:v>46431433.8098519</c:v>
                </c:pt>
                <c:pt idx="168">
                  <c:v>46371529.00960958</c:v>
                </c:pt>
                <c:pt idx="169">
                  <c:v>46313486.05125807</c:v>
                </c:pt>
                <c:pt idx="170">
                  <c:v>46251361.43578228</c:v>
                </c:pt>
                <c:pt idx="171">
                  <c:v>46188380.93901971</c:v>
                </c:pt>
                <c:pt idx="172">
                  <c:v>46142589.96481571</c:v>
                </c:pt>
                <c:pt idx="173">
                  <c:v>46098124.87179209</c:v>
                </c:pt>
                <c:pt idx="174">
                  <c:v>46047032.9651921</c:v>
                </c:pt>
                <c:pt idx="175">
                  <c:v>45992494.85100306</c:v>
                </c:pt>
                <c:pt idx="176">
                  <c:v>45938299.07663766</c:v>
                </c:pt>
                <c:pt idx="177">
                  <c:v>45882665.24675173</c:v>
                </c:pt>
                <c:pt idx="178">
                  <c:v>45832597.99699267</c:v>
                </c:pt>
                <c:pt idx="179">
                  <c:v>45778927.09377249</c:v>
                </c:pt>
                <c:pt idx="180">
                  <c:v>45723658.47394188</c:v>
                </c:pt>
                <c:pt idx="181">
                  <c:v>45686016.17570959</c:v>
                </c:pt>
                <c:pt idx="182">
                  <c:v>45641517.59371367</c:v>
                </c:pt>
                <c:pt idx="183">
                  <c:v>45598416.22911173</c:v>
                </c:pt>
                <c:pt idx="184">
                  <c:v>45551155.615752</c:v>
                </c:pt>
                <c:pt idx="185">
                  <c:v>45502431.33317024</c:v>
                </c:pt>
                <c:pt idx="186">
                  <c:v>45455331.99559753</c:v>
                </c:pt>
                <c:pt idx="187">
                  <c:v>45408073.07247196</c:v>
                </c:pt>
                <c:pt idx="188">
                  <c:v>45361618.20161914</c:v>
                </c:pt>
                <c:pt idx="189">
                  <c:v>45312947.59273942</c:v>
                </c:pt>
                <c:pt idx="190">
                  <c:v>45282414.76065717</c:v>
                </c:pt>
                <c:pt idx="191">
                  <c:v>45244868.49466045</c:v>
                </c:pt>
                <c:pt idx="192">
                  <c:v>45202854.97893609</c:v>
                </c:pt>
                <c:pt idx="193">
                  <c:v>45162245.48596366</c:v>
                </c:pt>
                <c:pt idx="194">
                  <c:v>45119609.41068043</c:v>
                </c:pt>
                <c:pt idx="195">
                  <c:v>45076987.17631763</c:v>
                </c:pt>
                <c:pt idx="196">
                  <c:v>45036874.53138773</c:v>
                </c:pt>
                <c:pt idx="197">
                  <c:v>44994955.92528135</c:v>
                </c:pt>
                <c:pt idx="198">
                  <c:v>44951971.1976524</c:v>
                </c:pt>
                <c:pt idx="199">
                  <c:v>44921909.85993929</c:v>
                </c:pt>
                <c:pt idx="200">
                  <c:v>44891156.06506015</c:v>
                </c:pt>
                <c:pt idx="201">
                  <c:v>44855322.91385837</c:v>
                </c:pt>
                <c:pt idx="202">
                  <c:v>44816723.79484375</c:v>
                </c:pt>
                <c:pt idx="203">
                  <c:v>44779815.87725784</c:v>
                </c:pt>
                <c:pt idx="204">
                  <c:v>44742215.84714687</c:v>
                </c:pt>
                <c:pt idx="205">
                  <c:v>44705616.13128534</c:v>
                </c:pt>
                <c:pt idx="206">
                  <c:v>44668688.98647867</c:v>
                </c:pt>
                <c:pt idx="207">
                  <c:v>44630511.17249506</c:v>
                </c:pt>
                <c:pt idx="208">
                  <c:v>44605114.63495115</c:v>
                </c:pt>
                <c:pt idx="209">
                  <c:v>44575207.97660335</c:v>
                </c:pt>
                <c:pt idx="210">
                  <c:v>44545110.61312541</c:v>
                </c:pt>
                <c:pt idx="211">
                  <c:v>44511730.85054456</c:v>
                </c:pt>
                <c:pt idx="212">
                  <c:v>44477157.20080898</c:v>
                </c:pt>
                <c:pt idx="213">
                  <c:v>44444645.51175511</c:v>
                </c:pt>
                <c:pt idx="214">
                  <c:v>44412344.44965821</c:v>
                </c:pt>
                <c:pt idx="215">
                  <c:v>44379140.60951891</c:v>
                </c:pt>
                <c:pt idx="216">
                  <c:v>44345104.09286992</c:v>
                </c:pt>
                <c:pt idx="217">
                  <c:v>44321802.77901784</c:v>
                </c:pt>
                <c:pt idx="218">
                  <c:v>44296108.66997106</c:v>
                </c:pt>
                <c:pt idx="219">
                  <c:v>44267367.99647541</c:v>
                </c:pt>
                <c:pt idx="220">
                  <c:v>44238736.94036531</c:v>
                </c:pt>
                <c:pt idx="221">
                  <c:v>44208407.65511093</c:v>
                </c:pt>
                <c:pt idx="222">
                  <c:v>44177824.17525813</c:v>
                </c:pt>
                <c:pt idx="223">
                  <c:v>44150058.99681368</c:v>
                </c:pt>
                <c:pt idx="224">
                  <c:v>44120487.82183702</c:v>
                </c:pt>
                <c:pt idx="225">
                  <c:v>44090039.22446311</c:v>
                </c:pt>
                <c:pt idx="226">
                  <c:v>44069040.50184262</c:v>
                </c:pt>
                <c:pt idx="227">
                  <c:v>44045257.53663306</c:v>
                </c:pt>
                <c:pt idx="228">
                  <c:v>44019913.15038708</c:v>
                </c:pt>
                <c:pt idx="229">
                  <c:v>43992807.84563398</c:v>
                </c:pt>
                <c:pt idx="230">
                  <c:v>43966387.53539141</c:v>
                </c:pt>
                <c:pt idx="231">
                  <c:v>43939380.71911351</c:v>
                </c:pt>
                <c:pt idx="232">
                  <c:v>43912551.0165174</c:v>
                </c:pt>
                <c:pt idx="233">
                  <c:v>43887223.10618175</c:v>
                </c:pt>
                <c:pt idx="234">
                  <c:v>43859995.56779235</c:v>
                </c:pt>
                <c:pt idx="235">
                  <c:v>43843660.81715489</c:v>
                </c:pt>
                <c:pt idx="236">
                  <c:v>43822543.03949168</c:v>
                </c:pt>
                <c:pt idx="237">
                  <c:v>43799440.84816354</c:v>
                </c:pt>
                <c:pt idx="238">
                  <c:v>43775527.82813943</c:v>
                </c:pt>
                <c:pt idx="239">
                  <c:v>43750913.45886333</c:v>
                </c:pt>
                <c:pt idx="240">
                  <c:v>43727323.50171944</c:v>
                </c:pt>
                <c:pt idx="241">
                  <c:v>43702724.80732725</c:v>
                </c:pt>
                <c:pt idx="242">
                  <c:v>43678773.93459351</c:v>
                </c:pt>
                <c:pt idx="243">
                  <c:v>43655453.05106798</c:v>
                </c:pt>
                <c:pt idx="244">
                  <c:v>43632358.53476814</c:v>
                </c:pt>
                <c:pt idx="245">
                  <c:v>43611682.30258386</c:v>
                </c:pt>
                <c:pt idx="246">
                  <c:v>43591396.54750031</c:v>
                </c:pt>
                <c:pt idx="247">
                  <c:v>43570099.34923501</c:v>
                </c:pt>
                <c:pt idx="248">
                  <c:v>43548696.7110809</c:v>
                </c:pt>
                <c:pt idx="249">
                  <c:v>43527194.27997635</c:v>
                </c:pt>
                <c:pt idx="250">
                  <c:v>43507498.65347927</c:v>
                </c:pt>
                <c:pt idx="251">
                  <c:v>43485552.16446394</c:v>
                </c:pt>
                <c:pt idx="252">
                  <c:v>43464648.86393002</c:v>
                </c:pt>
                <c:pt idx="253">
                  <c:v>43443665.37389908</c:v>
                </c:pt>
                <c:pt idx="254">
                  <c:v>43426419.63359118</c:v>
                </c:pt>
                <c:pt idx="255">
                  <c:v>43407178.27170727</c:v>
                </c:pt>
                <c:pt idx="256">
                  <c:v>43388236.18801525</c:v>
                </c:pt>
                <c:pt idx="257">
                  <c:v>43368769.53326926</c:v>
                </c:pt>
                <c:pt idx="258">
                  <c:v>43349543.36513288</c:v>
                </c:pt>
                <c:pt idx="259">
                  <c:v>43330669.03334118</c:v>
                </c:pt>
                <c:pt idx="260">
                  <c:v>43311346.56449552</c:v>
                </c:pt>
                <c:pt idx="261">
                  <c:v>43292668.21388838</c:v>
                </c:pt>
                <c:pt idx="262">
                  <c:v>43273561.78062477</c:v>
                </c:pt>
                <c:pt idx="263">
                  <c:v>43261783.50913359</c:v>
                </c:pt>
                <c:pt idx="264">
                  <c:v>43245595.86845729</c:v>
                </c:pt>
                <c:pt idx="265">
                  <c:v>43227876.24379694</c:v>
                </c:pt>
                <c:pt idx="266">
                  <c:v>43210629.2709206</c:v>
                </c:pt>
                <c:pt idx="267">
                  <c:v>43193225.23289315</c:v>
                </c:pt>
                <c:pt idx="268">
                  <c:v>43176288.87544577</c:v>
                </c:pt>
                <c:pt idx="269">
                  <c:v>43158686.68459767</c:v>
                </c:pt>
                <c:pt idx="270">
                  <c:v>43142256.44511309</c:v>
                </c:pt>
                <c:pt idx="271">
                  <c:v>43125215.85368031</c:v>
                </c:pt>
                <c:pt idx="272">
                  <c:v>43112656.21104856</c:v>
                </c:pt>
                <c:pt idx="273">
                  <c:v>43096611.94241155</c:v>
                </c:pt>
                <c:pt idx="274">
                  <c:v>43081668.81704726</c:v>
                </c:pt>
                <c:pt idx="275">
                  <c:v>43065768.06511521</c:v>
                </c:pt>
                <c:pt idx="276">
                  <c:v>43050372.19721162</c:v>
                </c:pt>
                <c:pt idx="277">
                  <c:v>43034995.88987878</c:v>
                </c:pt>
                <c:pt idx="278">
                  <c:v>43019092.08972908</c:v>
                </c:pt>
                <c:pt idx="279">
                  <c:v>43004645.7746505</c:v>
                </c:pt>
                <c:pt idx="280">
                  <c:v>42989620.04817249</c:v>
                </c:pt>
                <c:pt idx="281">
                  <c:v>42974695.93407094</c:v>
                </c:pt>
                <c:pt idx="282">
                  <c:v>42959940.5284228</c:v>
                </c:pt>
                <c:pt idx="283">
                  <c:v>42946097.25697034</c:v>
                </c:pt>
                <c:pt idx="284">
                  <c:v>42931587.36367124</c:v>
                </c:pt>
                <c:pt idx="285">
                  <c:v>42917719.50285777</c:v>
                </c:pt>
                <c:pt idx="286">
                  <c:v>42904070.9375865</c:v>
                </c:pt>
                <c:pt idx="287">
                  <c:v>42889902.45999619</c:v>
                </c:pt>
                <c:pt idx="288">
                  <c:v>42876958.58635692</c:v>
                </c:pt>
                <c:pt idx="289">
                  <c:v>42863470.66828679</c:v>
                </c:pt>
                <c:pt idx="290">
                  <c:v>42850021.62318205</c:v>
                </c:pt>
                <c:pt idx="291">
                  <c:v>42836748.91679414</c:v>
                </c:pt>
                <c:pt idx="292">
                  <c:v>42824222.39065665</c:v>
                </c:pt>
                <c:pt idx="293">
                  <c:v>42811192.96119283</c:v>
                </c:pt>
                <c:pt idx="294">
                  <c:v>42798673.35977986</c:v>
                </c:pt>
                <c:pt idx="295">
                  <c:v>42786345.16564456</c:v>
                </c:pt>
                <c:pt idx="296">
                  <c:v>42773595.72604933</c:v>
                </c:pt>
                <c:pt idx="297">
                  <c:v>42761947.70549159</c:v>
                </c:pt>
                <c:pt idx="298">
                  <c:v>42749847.17279915</c:v>
                </c:pt>
                <c:pt idx="299">
                  <c:v>42737811.66223477</c:v>
                </c:pt>
                <c:pt idx="300">
                  <c:v>42725843.85733818</c:v>
                </c:pt>
                <c:pt idx="301">
                  <c:v>42714573.82034421</c:v>
                </c:pt>
                <c:pt idx="302">
                  <c:v>42702796.33516277</c:v>
                </c:pt>
                <c:pt idx="303">
                  <c:v>42691538.9074674</c:v>
                </c:pt>
                <c:pt idx="304">
                  <c:v>42680501.19726782</c:v>
                </c:pt>
                <c:pt idx="305">
                  <c:v>42669052.17008725</c:v>
                </c:pt>
                <c:pt idx="306">
                  <c:v>42658602.00968719</c:v>
                </c:pt>
                <c:pt idx="307">
                  <c:v>42647721.10663897</c:v>
                </c:pt>
                <c:pt idx="308">
                  <c:v>42636853.88662624</c:v>
                </c:pt>
                <c:pt idx="309">
                  <c:v>42626110.71311443</c:v>
                </c:pt>
                <c:pt idx="310">
                  <c:v>42615959.93034171</c:v>
                </c:pt>
                <c:pt idx="311">
                  <c:v>42605410.57027289</c:v>
                </c:pt>
                <c:pt idx="312">
                  <c:v>42595259.202214</c:v>
                </c:pt>
                <c:pt idx="313">
                  <c:v>42585278.39204612</c:v>
                </c:pt>
                <c:pt idx="314">
                  <c:v>42574957.74014113</c:v>
                </c:pt>
                <c:pt idx="315">
                  <c:v>42565523.44918686</c:v>
                </c:pt>
                <c:pt idx="316">
                  <c:v>42555743.97073577</c:v>
                </c:pt>
                <c:pt idx="317">
                  <c:v>42546016.96142747</c:v>
                </c:pt>
                <c:pt idx="318">
                  <c:v>42536329.25158098</c:v>
                </c:pt>
                <c:pt idx="319">
                  <c:v>42527212.33365879</c:v>
                </c:pt>
                <c:pt idx="320">
                  <c:v>42517679.07672045</c:v>
                </c:pt>
                <c:pt idx="321">
                  <c:v>42508564.90668908</c:v>
                </c:pt>
                <c:pt idx="322">
                  <c:v>42499644.29901847</c:v>
                </c:pt>
                <c:pt idx="323">
                  <c:v>42490379.15360583</c:v>
                </c:pt>
                <c:pt idx="324">
                  <c:v>42481914.22597834</c:v>
                </c:pt>
                <c:pt idx="325">
                  <c:v>42473118.7401095</c:v>
                </c:pt>
                <c:pt idx="326">
                  <c:v>42464329.50177715</c:v>
                </c:pt>
                <c:pt idx="327">
                  <c:v>42455637.5795773</c:v>
                </c:pt>
                <c:pt idx="328">
                  <c:v>42447428.26770657</c:v>
                </c:pt>
                <c:pt idx="329">
                  <c:v>42438900.77957592</c:v>
                </c:pt>
                <c:pt idx="330">
                  <c:v>42430688.02390813</c:v>
                </c:pt>
                <c:pt idx="331">
                  <c:v>42422623.17103789</c:v>
                </c:pt>
                <c:pt idx="332">
                  <c:v>42414273.9991259</c:v>
                </c:pt>
                <c:pt idx="333">
                  <c:v>42406636.00528999</c:v>
                </c:pt>
                <c:pt idx="334">
                  <c:v>42398735.3815155</c:v>
                </c:pt>
                <c:pt idx="335">
                  <c:v>42390879.56986133</c:v>
                </c:pt>
                <c:pt idx="336">
                  <c:v>42383045.20588963</c:v>
                </c:pt>
                <c:pt idx="337">
                  <c:v>42375682.30939624</c:v>
                </c:pt>
                <c:pt idx="338">
                  <c:v>42367977.27878959</c:v>
                </c:pt>
                <c:pt idx="339">
                  <c:v>42360614.13060433</c:v>
                </c:pt>
                <c:pt idx="340">
                  <c:v>42353422.05965355</c:v>
                </c:pt>
                <c:pt idx="341">
                  <c:v>42345937.34268677</c:v>
                </c:pt>
                <c:pt idx="342">
                  <c:v>42339096.08684827</c:v>
                </c:pt>
                <c:pt idx="343">
                  <c:v>42331999.73259281</c:v>
                </c:pt>
                <c:pt idx="344">
                  <c:v>42324904.14809784</c:v>
                </c:pt>
                <c:pt idx="345">
                  <c:v>42317885.80687132</c:v>
                </c:pt>
                <c:pt idx="346">
                  <c:v>42311262.12443311</c:v>
                </c:pt>
                <c:pt idx="347">
                  <c:v>42304385.08697431</c:v>
                </c:pt>
                <c:pt idx="348">
                  <c:v>42297758.2761263</c:v>
                </c:pt>
                <c:pt idx="349">
                  <c:v>42291259.97412134</c:v>
                </c:pt>
                <c:pt idx="350">
                  <c:v>42284522.37906259</c:v>
                </c:pt>
                <c:pt idx="351">
                  <c:v>42278357.11278347</c:v>
                </c:pt>
                <c:pt idx="352">
                  <c:v>42271992.39235169</c:v>
                </c:pt>
                <c:pt idx="353">
                  <c:v>42265666.63166144</c:v>
                </c:pt>
                <c:pt idx="354">
                  <c:v>42259349.25908993</c:v>
                </c:pt>
                <c:pt idx="355">
                  <c:v>42253422.54119635</c:v>
                </c:pt>
                <c:pt idx="356">
                  <c:v>42247213.65079366</c:v>
                </c:pt>
                <c:pt idx="357">
                  <c:v>42241284.95258869</c:v>
                </c:pt>
                <c:pt idx="358">
                  <c:v>42235507.78254972</c:v>
                </c:pt>
                <c:pt idx="359">
                  <c:v>42229481.41283897</c:v>
                </c:pt>
                <c:pt idx="360">
                  <c:v>42223973.78022525</c:v>
                </c:pt>
                <c:pt idx="361">
                  <c:v>42218269.23938572</c:v>
                </c:pt>
                <c:pt idx="362">
                  <c:v>42212561.63924175</c:v>
                </c:pt>
                <c:pt idx="363">
                  <c:v>42206915.56112119</c:v>
                </c:pt>
                <c:pt idx="364">
                  <c:v>42201592.52089361</c:v>
                </c:pt>
                <c:pt idx="365">
                  <c:v>42196068.15133639</c:v>
                </c:pt>
                <c:pt idx="366">
                  <c:v>42190742.91398816</c:v>
                </c:pt>
                <c:pt idx="367">
                  <c:v>42185529.29065281</c:v>
                </c:pt>
                <c:pt idx="368">
                  <c:v>42180113.87718388</c:v>
                </c:pt>
                <c:pt idx="369">
                  <c:v>42175159.22260952</c:v>
                </c:pt>
                <c:pt idx="370">
                  <c:v>42170054.10189702</c:v>
                </c:pt>
                <c:pt idx="371">
                  <c:v>42164983.39472735</c:v>
                </c:pt>
                <c:pt idx="372">
                  <c:v>42159911.78130548</c:v>
                </c:pt>
                <c:pt idx="373">
                  <c:v>42155164.1155711</c:v>
                </c:pt>
                <c:pt idx="374">
                  <c:v>42150183.33184274</c:v>
                </c:pt>
                <c:pt idx="375">
                  <c:v>42145432.37701613</c:v>
                </c:pt>
                <c:pt idx="376">
                  <c:v>42140815.44887584</c:v>
                </c:pt>
                <c:pt idx="377">
                  <c:v>42135986.36665727</c:v>
                </c:pt>
                <c:pt idx="378">
                  <c:v>42131575.36967451</c:v>
                </c:pt>
                <c:pt idx="379">
                  <c:v>42127012.97539264</c:v>
                </c:pt>
                <c:pt idx="380">
                  <c:v>42122445.109404</c:v>
                </c:pt>
                <c:pt idx="381">
                  <c:v>42117926.11879867</c:v>
                </c:pt>
                <c:pt idx="382">
                  <c:v>42113671.27502274</c:v>
                </c:pt>
                <c:pt idx="383">
                  <c:v>42109257.02625321</c:v>
                </c:pt>
                <c:pt idx="384">
                  <c:v>42105001.1516111</c:v>
                </c:pt>
                <c:pt idx="385">
                  <c:v>42100842.11848385</c:v>
                </c:pt>
                <c:pt idx="386">
                  <c:v>42096512.84230407</c:v>
                </c:pt>
                <c:pt idx="387">
                  <c:v>42092553.70569986</c:v>
                </c:pt>
                <c:pt idx="388">
                  <c:v>42088482.18829631</c:v>
                </c:pt>
                <c:pt idx="389">
                  <c:v>42084441.26849002</c:v>
                </c:pt>
                <c:pt idx="390">
                  <c:v>42080393.25517442</c:v>
                </c:pt>
                <c:pt idx="391">
                  <c:v>42076613.36793243</c:v>
                </c:pt>
                <c:pt idx="392">
                  <c:v>42072641.23639973</c:v>
                </c:pt>
                <c:pt idx="393">
                  <c:v>42068857.09245145</c:v>
                </c:pt>
                <c:pt idx="394">
                  <c:v>42065190.96737853</c:v>
                </c:pt>
                <c:pt idx="395">
                  <c:v>42061344.7693134</c:v>
                </c:pt>
                <c:pt idx="396">
                  <c:v>42057834.65485655</c:v>
                </c:pt>
                <c:pt idx="397">
                  <c:v>42054209.06689388</c:v>
                </c:pt>
                <c:pt idx="398">
                  <c:v>42050576.86350326</c:v>
                </c:pt>
                <c:pt idx="399">
                  <c:v>42046982.99446438</c:v>
                </c:pt>
                <c:pt idx="400">
                  <c:v>42043604.63191907</c:v>
                </c:pt>
                <c:pt idx="401">
                  <c:v>42040100.5293287</c:v>
                </c:pt>
                <c:pt idx="402">
                  <c:v>42036722.36002607</c:v>
                </c:pt>
                <c:pt idx="403">
                  <c:v>42033428.22108097</c:v>
                </c:pt>
                <c:pt idx="404">
                  <c:v>42029990.53532314</c:v>
                </c:pt>
                <c:pt idx="405">
                  <c:v>42026849.02761424</c:v>
                </c:pt>
                <c:pt idx="406">
                  <c:v>42023624.61831424</c:v>
                </c:pt>
                <c:pt idx="407">
                  <c:v>42020427.25479813</c:v>
                </c:pt>
                <c:pt idx="408">
                  <c:v>42017219.30774137</c:v>
                </c:pt>
                <c:pt idx="409">
                  <c:v>42014232.3056626</c:v>
                </c:pt>
                <c:pt idx="410">
                  <c:v>42011087.73521901</c:v>
                </c:pt>
                <c:pt idx="411">
                  <c:v>42008095.91145429</c:v>
                </c:pt>
                <c:pt idx="412">
                  <c:v>42005207.23838717</c:v>
                </c:pt>
                <c:pt idx="413">
                  <c:v>42002166.61578587</c:v>
                </c:pt>
                <c:pt idx="414">
                  <c:v>41999395.04830325</c:v>
                </c:pt>
                <c:pt idx="415">
                  <c:v>41996536.5469933</c:v>
                </c:pt>
                <c:pt idx="416">
                  <c:v>41993671.5317111</c:v>
                </c:pt>
                <c:pt idx="417">
                  <c:v>41990835.73625626</c:v>
                </c:pt>
                <c:pt idx="418">
                  <c:v>41988175.46063985</c:v>
                </c:pt>
                <c:pt idx="419">
                  <c:v>41985416.04510323</c:v>
                </c:pt>
                <c:pt idx="420">
                  <c:v>41982757.11571434</c:v>
                </c:pt>
                <c:pt idx="421">
                  <c:v>41980171.36402377</c:v>
                </c:pt>
                <c:pt idx="422">
                  <c:v>41977464.6431144</c:v>
                </c:pt>
                <c:pt idx="423">
                  <c:v>41974993.93801609</c:v>
                </c:pt>
                <c:pt idx="424">
                  <c:v>41972462.88964249</c:v>
                </c:pt>
                <c:pt idx="425">
                  <c:v>41969955.2696618</c:v>
                </c:pt>
                <c:pt idx="426">
                  <c:v>41967435.97978319</c:v>
                </c:pt>
                <c:pt idx="427">
                  <c:v>41965097.64015774</c:v>
                </c:pt>
                <c:pt idx="428">
                  <c:v>41962631.59029703</c:v>
                </c:pt>
                <c:pt idx="429">
                  <c:v>41960288.43382949</c:v>
                </c:pt>
                <c:pt idx="430">
                  <c:v>41958034.56490556</c:v>
                </c:pt>
                <c:pt idx="431">
                  <c:v>41955653.51537046</c:v>
                </c:pt>
                <c:pt idx="432">
                  <c:v>41953486.99434309</c:v>
                </c:pt>
                <c:pt idx="433">
                  <c:v>41951256.30243542</c:v>
                </c:pt>
                <c:pt idx="434">
                  <c:v>41949020.4498041</c:v>
                </c:pt>
                <c:pt idx="435">
                  <c:v>41946805.72289242</c:v>
                </c:pt>
                <c:pt idx="436">
                  <c:v>41944734.16489413</c:v>
                </c:pt>
                <c:pt idx="437">
                  <c:v>41942583.85585618</c:v>
                </c:pt>
                <c:pt idx="438">
                  <c:v>41940514.624132</c:v>
                </c:pt>
                <c:pt idx="439">
                  <c:v>41938509.74746945</c:v>
                </c:pt>
                <c:pt idx="440">
                  <c:v>41936402.83662882</c:v>
                </c:pt>
                <c:pt idx="441">
                  <c:v>41934483.62521958</c:v>
                </c:pt>
                <c:pt idx="442">
                  <c:v>41932521.06499461</c:v>
                </c:pt>
                <c:pt idx="443">
                  <c:v>41930578.10790184</c:v>
                </c:pt>
                <c:pt idx="444">
                  <c:v>41928624.43095998</c:v>
                </c:pt>
                <c:pt idx="445">
                  <c:v>41926818.01409443</c:v>
                </c:pt>
                <c:pt idx="446">
                  <c:v>41924909.79081597</c:v>
                </c:pt>
                <c:pt idx="447">
                  <c:v>41923099.32185146</c:v>
                </c:pt>
                <c:pt idx="448">
                  <c:v>41921365.37288707</c:v>
                </c:pt>
                <c:pt idx="449">
                  <c:v>41919525.9180527</c:v>
                </c:pt>
                <c:pt idx="450">
                  <c:v>41917857.15773415</c:v>
                </c:pt>
                <c:pt idx="451">
                  <c:v>41916142.41752069</c:v>
                </c:pt>
                <c:pt idx="452">
                  <c:v>41914425.01167525</c:v>
                </c:pt>
                <c:pt idx="453">
                  <c:v>41912721.52475039</c:v>
                </c:pt>
                <c:pt idx="454">
                  <c:v>41911135.63788324</c:v>
                </c:pt>
                <c:pt idx="455">
                  <c:v>41909486.05822784</c:v>
                </c:pt>
                <c:pt idx="456">
                  <c:v>41907903.21758077</c:v>
                </c:pt>
                <c:pt idx="457">
                  <c:v>41906377.88481247</c:v>
                </c:pt>
                <c:pt idx="458">
                  <c:v>41904766.22281472</c:v>
                </c:pt>
                <c:pt idx="459">
                  <c:v>41903304.09496503</c:v>
                </c:pt>
                <c:pt idx="460">
                  <c:v>41901811.30612399</c:v>
                </c:pt>
                <c:pt idx="461">
                  <c:v>41900334.19825878</c:v>
                </c:pt>
                <c:pt idx="462">
                  <c:v>41898848.7445602</c:v>
                </c:pt>
                <c:pt idx="463">
                  <c:v>41897482.51194843</c:v>
                </c:pt>
                <c:pt idx="464">
                  <c:v>41896036.88758798</c:v>
                </c:pt>
                <c:pt idx="465">
                  <c:v>41894668.19336658</c:v>
                </c:pt>
                <c:pt idx="466">
                  <c:v>41893364.56984442</c:v>
                </c:pt>
                <c:pt idx="467">
                  <c:v>41891974.12442799</c:v>
                </c:pt>
                <c:pt idx="468">
                  <c:v>41890719.46019374</c:v>
                </c:pt>
                <c:pt idx="469">
                  <c:v>41889433.36611049</c:v>
                </c:pt>
                <c:pt idx="470">
                  <c:v>41888147.86451747</c:v>
                </c:pt>
                <c:pt idx="471">
                  <c:v>41886870.08874942</c:v>
                </c:pt>
                <c:pt idx="472">
                  <c:v>41885689.92233301</c:v>
                </c:pt>
                <c:pt idx="473">
                  <c:v>41884457.08407074</c:v>
                </c:pt>
                <c:pt idx="474">
                  <c:v>41883280.39479725</c:v>
                </c:pt>
                <c:pt idx="475">
                  <c:v>41882155.87912494</c:v>
                </c:pt>
                <c:pt idx="476">
                  <c:v>41880958.15670763</c:v>
                </c:pt>
                <c:pt idx="477">
                  <c:v>41879879.85454417</c:v>
                </c:pt>
                <c:pt idx="478">
                  <c:v>41878780.54872301</c:v>
                </c:pt>
                <c:pt idx="479">
                  <c:v>41877693.29234969</c:v>
                </c:pt>
                <c:pt idx="480">
                  <c:v>41876600.60660017</c:v>
                </c:pt>
                <c:pt idx="481">
                  <c:v>41875603.90706179</c:v>
                </c:pt>
                <c:pt idx="482">
                  <c:v>41874547.01518546</c:v>
                </c:pt>
                <c:pt idx="483">
                  <c:v>41873550.10276593</c:v>
                </c:pt>
                <c:pt idx="484">
                  <c:v>41872608.2691267</c:v>
                </c:pt>
                <c:pt idx="485">
                  <c:v>41871595.60773971</c:v>
                </c:pt>
                <c:pt idx="486">
                  <c:v>41870690.53284092</c:v>
                </c:pt>
                <c:pt idx="487">
                  <c:v>41869765.67418134</c:v>
                </c:pt>
                <c:pt idx="488">
                  <c:v>41868844.73507524</c:v>
                </c:pt>
                <c:pt idx="489">
                  <c:v>41867926.70310429</c:v>
                </c:pt>
                <c:pt idx="490">
                  <c:v>41867089.95844645</c:v>
                </c:pt>
                <c:pt idx="491">
                  <c:v>41866209.44258842</c:v>
                </c:pt>
                <c:pt idx="492">
                  <c:v>41865376.48955362</c:v>
                </c:pt>
                <c:pt idx="493">
                  <c:v>41864590.8654367</c:v>
                </c:pt>
                <c:pt idx="494">
                  <c:v>41863743.74613342</c:v>
                </c:pt>
                <c:pt idx="495">
                  <c:v>41862991.2635249</c:v>
                </c:pt>
                <c:pt idx="496">
                  <c:v>41862225.63270164</c:v>
                </c:pt>
                <c:pt idx="497">
                  <c:v>41861469.31216659</c:v>
                </c:pt>
                <c:pt idx="498">
                  <c:v>41860710.08644931</c:v>
                </c:pt>
                <c:pt idx="499">
                  <c:v>41860027.18387882</c:v>
                </c:pt>
                <c:pt idx="500">
                  <c:v>41859300.35565411</c:v>
                </c:pt>
                <c:pt idx="501">
                  <c:v>41858619.79333165</c:v>
                </c:pt>
                <c:pt idx="502">
                  <c:v>41857985.58942477</c:v>
                </c:pt>
                <c:pt idx="503">
                  <c:v>41857294.71688206</c:v>
                </c:pt>
                <c:pt idx="504">
                  <c:v>41856687.41711199</c:v>
                </c:pt>
                <c:pt idx="505">
                  <c:v>41856069.66398945</c:v>
                </c:pt>
                <c:pt idx="506">
                  <c:v>41855458.40689033</c:v>
                </c:pt>
                <c:pt idx="507">
                  <c:v>41854847.12823985</c:v>
                </c:pt>
                <c:pt idx="508">
                  <c:v>41854302.05794431</c:v>
                </c:pt>
                <c:pt idx="509">
                  <c:v>41853722.278053</c:v>
                </c:pt>
                <c:pt idx="510">
                  <c:v>41853181.68134134</c:v>
                </c:pt>
                <c:pt idx="511">
                  <c:v>41852682.69023936</c:v>
                </c:pt>
                <c:pt idx="512">
                  <c:v>41852134.21405379</c:v>
                </c:pt>
                <c:pt idx="513">
                  <c:v>41851658.08327061</c:v>
                </c:pt>
                <c:pt idx="514">
                  <c:v>41851175.78302979</c:v>
                </c:pt>
                <c:pt idx="515">
                  <c:v>41850701.51886161</c:v>
                </c:pt>
                <c:pt idx="516">
                  <c:v>41850225.9313729</c:v>
                </c:pt>
                <c:pt idx="517">
                  <c:v>41849809.04995738</c:v>
                </c:pt>
                <c:pt idx="518">
                  <c:v>41849362.1011123</c:v>
                </c:pt>
                <c:pt idx="519">
                  <c:v>41848950.0567275</c:v>
                </c:pt>
                <c:pt idx="520">
                  <c:v>41848576.12637317</c:v>
                </c:pt>
                <c:pt idx="521">
                  <c:v>41848159.4819139</c:v>
                </c:pt>
                <c:pt idx="522">
                  <c:v>41847804.10629569</c:v>
                </c:pt>
                <c:pt idx="523">
                  <c:v>41847445.78064357</c:v>
                </c:pt>
                <c:pt idx="524">
                  <c:v>41847095.32473536</c:v>
                </c:pt>
                <c:pt idx="525">
                  <c:v>41846744.14767154</c:v>
                </c:pt>
                <c:pt idx="526">
                  <c:v>41846443.01392425</c:v>
                </c:pt>
                <c:pt idx="527">
                  <c:v>41846118.19718446</c:v>
                </c:pt>
                <c:pt idx="528">
                  <c:v>41845823.07605858</c:v>
                </c:pt>
                <c:pt idx="529">
                  <c:v>41845561.594274</c:v>
                </c:pt>
                <c:pt idx="530">
                  <c:v>41845265.04134064</c:v>
                </c:pt>
                <c:pt idx="531">
                  <c:v>41845018.46255901</c:v>
                </c:pt>
                <c:pt idx="532">
                  <c:v>41844772.08964854</c:v>
                </c:pt>
                <c:pt idx="533">
                  <c:v>41844533.89305669</c:v>
                </c:pt>
                <c:pt idx="534">
                  <c:v>41844295.40656426</c:v>
                </c:pt>
                <c:pt idx="535">
                  <c:v>41844097.75995388</c:v>
                </c:pt>
                <c:pt idx="536">
                  <c:v>41843882.94997021</c:v>
                </c:pt>
                <c:pt idx="537">
                  <c:v>41843692.33141759</c:v>
                </c:pt>
                <c:pt idx="538">
                  <c:v>41843529.97151636</c:v>
                </c:pt>
                <c:pt idx="539">
                  <c:v>41843341.58973568</c:v>
                </c:pt>
                <c:pt idx="540">
                  <c:v>41843190.906661</c:v>
                </c:pt>
                <c:pt idx="541">
                  <c:v>41843043.17940962</c:v>
                </c:pt>
                <c:pt idx="542">
                  <c:v>41842903.91682931</c:v>
                </c:pt>
                <c:pt idx="543">
                  <c:v>41842765.06031041</c:v>
                </c:pt>
                <c:pt idx="544">
                  <c:v>41842656.73836624</c:v>
                </c:pt>
                <c:pt idx="545">
                  <c:v>41842538.04494534</c:v>
                </c:pt>
                <c:pt idx="546">
                  <c:v>41842437.35524807</c:v>
                </c:pt>
                <c:pt idx="547">
                  <c:v>41842358.28707232</c:v>
                </c:pt>
                <c:pt idx="548">
                  <c:v>41842264.05540551</c:v>
                </c:pt>
                <c:pt idx="549">
                  <c:v>41842193.39214694</c:v>
                </c:pt>
                <c:pt idx="550">
                  <c:v>41842127.69766673</c:v>
                </c:pt>
                <c:pt idx="551">
                  <c:v>41842070.86823116</c:v>
                </c:pt>
                <c:pt idx="552">
                  <c:v>41842014.9707078</c:v>
                </c:pt>
                <c:pt idx="553">
                  <c:v>41841977.65492237</c:v>
                </c:pt>
                <c:pt idx="554">
                  <c:v>41841936.45834494</c:v>
                </c:pt>
                <c:pt idx="555">
                  <c:v>41841905.36162046</c:v>
                </c:pt>
                <c:pt idx="556">
                  <c:v>41841888.37957221</c:v>
                </c:pt>
                <c:pt idx="557">
                  <c:v>41841869.2035168</c:v>
                </c:pt>
                <c:pt idx="558">
                  <c:v>41841853.3829823</c:v>
                </c:pt>
                <c:pt idx="559">
                  <c:v>41841843.75769555</c:v>
                </c:pt>
                <c:pt idx="560">
                  <c:v>41841846.57076186</c:v>
                </c:pt>
                <c:pt idx="561">
                  <c:v>41841839.21050905</c:v>
                </c:pt>
                <c:pt idx="562">
                  <c:v>41841841.96972582</c:v>
                </c:pt>
                <c:pt idx="563">
                  <c:v>41841852.46030273</c:v>
                </c:pt>
                <c:pt idx="564">
                  <c:v>41841846.87786213</c:v>
                </c:pt>
                <c:pt idx="565">
                  <c:v>41841884.09260301</c:v>
                </c:pt>
                <c:pt idx="566">
                  <c:v>41841900.63250025</c:v>
                </c:pt>
                <c:pt idx="567">
                  <c:v>41841844.23545688</c:v>
                </c:pt>
                <c:pt idx="568">
                  <c:v>41841845.13268902</c:v>
                </c:pt>
                <c:pt idx="569">
                  <c:v>41841836.7657102</c:v>
                </c:pt>
                <c:pt idx="570">
                  <c:v>41841842.8631863</c:v>
                </c:pt>
                <c:pt idx="571">
                  <c:v>41841839.2119166</c:v>
                </c:pt>
                <c:pt idx="572">
                  <c:v>41841834.85214031</c:v>
                </c:pt>
                <c:pt idx="573">
                  <c:v>41841833.91312606</c:v>
                </c:pt>
                <c:pt idx="574">
                  <c:v>41841833.5850762</c:v>
                </c:pt>
                <c:pt idx="575">
                  <c:v>41841830.91508685</c:v>
                </c:pt>
                <c:pt idx="576">
                  <c:v>41841829.40772313</c:v>
                </c:pt>
                <c:pt idx="577">
                  <c:v>41841830.27095307</c:v>
                </c:pt>
                <c:pt idx="578">
                  <c:v>41841832.23130254</c:v>
                </c:pt>
                <c:pt idx="579">
                  <c:v>41841828.01336987</c:v>
                </c:pt>
                <c:pt idx="580">
                  <c:v>41841829.55100169</c:v>
                </c:pt>
                <c:pt idx="581">
                  <c:v>41841829.32379133</c:v>
                </c:pt>
                <c:pt idx="582">
                  <c:v>41841827.72594069</c:v>
                </c:pt>
                <c:pt idx="583">
                  <c:v>41841828.49550303</c:v>
                </c:pt>
                <c:pt idx="584">
                  <c:v>41841828.48453233</c:v>
                </c:pt>
                <c:pt idx="585">
                  <c:v>41841827.20604008</c:v>
                </c:pt>
                <c:pt idx="586">
                  <c:v>41841830.49464797</c:v>
                </c:pt>
                <c:pt idx="587">
                  <c:v>41841827.95020242</c:v>
                </c:pt>
                <c:pt idx="588">
                  <c:v>41841827.35067624</c:v>
                </c:pt>
                <c:pt idx="589">
                  <c:v>41841826.62825441</c:v>
                </c:pt>
                <c:pt idx="590">
                  <c:v>41841827.47200662</c:v>
                </c:pt>
                <c:pt idx="591">
                  <c:v>41841826.44319964</c:v>
                </c:pt>
                <c:pt idx="592">
                  <c:v>41841826.84510361</c:v>
                </c:pt>
                <c:pt idx="593">
                  <c:v>41841826.87078285</c:v>
                </c:pt>
                <c:pt idx="594">
                  <c:v>41841826.66627412</c:v>
                </c:pt>
                <c:pt idx="595">
                  <c:v>41841826.47910923</c:v>
                </c:pt>
                <c:pt idx="596">
                  <c:v>41841826.47307872</c:v>
                </c:pt>
                <c:pt idx="597">
                  <c:v>41841826.39336875</c:v>
                </c:pt>
                <c:pt idx="598">
                  <c:v>41841826.46449716</c:v>
                </c:pt>
                <c:pt idx="599">
                  <c:v>41841826.39138932</c:v>
                </c:pt>
                <c:pt idx="600">
                  <c:v>41841826.40635274</c:v>
                </c:pt>
                <c:pt idx="601">
                  <c:v>41841826.20355984</c:v>
                </c:pt>
                <c:pt idx="602">
                  <c:v>41841826.29225332</c:v>
                </c:pt>
                <c:pt idx="603">
                  <c:v>41841826.30057214</c:v>
                </c:pt>
                <c:pt idx="604">
                  <c:v>41841826.22506185</c:v>
                </c:pt>
                <c:pt idx="605">
                  <c:v>41841826.18177827</c:v>
                </c:pt>
                <c:pt idx="606">
                  <c:v>41841826.14350049</c:v>
                </c:pt>
                <c:pt idx="607">
                  <c:v>41841826.13153812</c:v>
                </c:pt>
                <c:pt idx="608">
                  <c:v>41841826.14055229</c:v>
                </c:pt>
                <c:pt idx="609">
                  <c:v>41841826.14238848</c:v>
                </c:pt>
                <c:pt idx="610">
                  <c:v>41841826.16225788</c:v>
                </c:pt>
                <c:pt idx="611">
                  <c:v>41841826.12124932</c:v>
                </c:pt>
                <c:pt idx="612">
                  <c:v>41841826.09400216</c:v>
                </c:pt>
                <c:pt idx="613">
                  <c:v>41841826.06594193</c:v>
                </c:pt>
                <c:pt idx="614">
                  <c:v>41841826.08500857</c:v>
                </c:pt>
                <c:pt idx="615">
                  <c:v>41841826.07736746</c:v>
                </c:pt>
                <c:pt idx="616">
                  <c:v>41841826.07354938</c:v>
                </c:pt>
                <c:pt idx="617">
                  <c:v>41841826.09955642</c:v>
                </c:pt>
                <c:pt idx="618">
                  <c:v>41841826.07009267</c:v>
                </c:pt>
                <c:pt idx="619">
                  <c:v>41841826.07882913</c:v>
                </c:pt>
                <c:pt idx="620">
                  <c:v>41841826.07397359</c:v>
                </c:pt>
                <c:pt idx="621">
                  <c:v>41841826.04553134</c:v>
                </c:pt>
                <c:pt idx="622">
                  <c:v>41841826.04133275</c:v>
                </c:pt>
                <c:pt idx="623">
                  <c:v>41841826.04498772</c:v>
                </c:pt>
                <c:pt idx="624">
                  <c:v>41841826.02413707</c:v>
                </c:pt>
                <c:pt idx="625">
                  <c:v>41841826.03197699</c:v>
                </c:pt>
                <c:pt idx="626">
                  <c:v>41841826.02603007</c:v>
                </c:pt>
                <c:pt idx="627">
                  <c:v>41841826.01702592</c:v>
                </c:pt>
                <c:pt idx="628">
                  <c:v>41841826.02287773</c:v>
                </c:pt>
                <c:pt idx="629">
                  <c:v>41841826.01162504</c:v>
                </c:pt>
                <c:pt idx="630">
                  <c:v>41841826.02025875</c:v>
                </c:pt>
                <c:pt idx="631">
                  <c:v>41841826.00635616</c:v>
                </c:pt>
                <c:pt idx="632">
                  <c:v>41841826.02050057</c:v>
                </c:pt>
                <c:pt idx="633">
                  <c:v>41841826.01433116</c:v>
                </c:pt>
                <c:pt idx="634">
                  <c:v>41841825.99600924</c:v>
                </c:pt>
                <c:pt idx="635">
                  <c:v>41841826.00351153</c:v>
                </c:pt>
                <c:pt idx="636">
                  <c:v>41841825.9911133</c:v>
                </c:pt>
                <c:pt idx="637">
                  <c:v>41841825.99707741</c:v>
                </c:pt>
                <c:pt idx="638">
                  <c:v>41841825.9950701</c:v>
                </c:pt>
                <c:pt idx="639">
                  <c:v>41841825.99749464</c:v>
                </c:pt>
                <c:pt idx="640">
                  <c:v>41841825.98986214</c:v>
                </c:pt>
                <c:pt idx="641">
                  <c:v>41841825.9901131</c:v>
                </c:pt>
                <c:pt idx="642">
                  <c:v>41841825.98880644</c:v>
                </c:pt>
                <c:pt idx="643">
                  <c:v>41841825.99112664</c:v>
                </c:pt>
                <c:pt idx="644">
                  <c:v>41841825.98940209</c:v>
                </c:pt>
                <c:pt idx="645">
                  <c:v>41841825.98975152</c:v>
                </c:pt>
                <c:pt idx="646">
                  <c:v>41841825.9849579</c:v>
                </c:pt>
                <c:pt idx="647">
                  <c:v>41841825.9857327</c:v>
                </c:pt>
                <c:pt idx="648">
                  <c:v>41841825.98605806</c:v>
                </c:pt>
                <c:pt idx="649">
                  <c:v>41841825.98425996</c:v>
                </c:pt>
                <c:pt idx="650">
                  <c:v>41841825.98575096</c:v>
                </c:pt>
                <c:pt idx="651">
                  <c:v>41841825.98521663</c:v>
                </c:pt>
                <c:pt idx="652">
                  <c:v>41841825.98436349</c:v>
                </c:pt>
                <c:pt idx="653">
                  <c:v>41841825.984841</c:v>
                </c:pt>
                <c:pt idx="654">
                  <c:v>41841825.98376121</c:v>
                </c:pt>
                <c:pt idx="655">
                  <c:v>41841825.98447476</c:v>
                </c:pt>
                <c:pt idx="656">
                  <c:v>41841825.98201986</c:v>
                </c:pt>
                <c:pt idx="657">
                  <c:v>41841825.98115918</c:v>
                </c:pt>
                <c:pt idx="658">
                  <c:v>41841825.9812404</c:v>
                </c:pt>
                <c:pt idx="659">
                  <c:v>41841825.98090338</c:v>
                </c:pt>
                <c:pt idx="660">
                  <c:v>41841825.97989795</c:v>
                </c:pt>
                <c:pt idx="661">
                  <c:v>41841825.97956195</c:v>
                </c:pt>
                <c:pt idx="662">
                  <c:v>41841825.97917819</c:v>
                </c:pt>
                <c:pt idx="663">
                  <c:v>41841825.98014593</c:v>
                </c:pt>
                <c:pt idx="664">
                  <c:v>41841825.97950543</c:v>
                </c:pt>
                <c:pt idx="665">
                  <c:v>41841825.97818374</c:v>
                </c:pt>
                <c:pt idx="666">
                  <c:v>41841825.97840534</c:v>
                </c:pt>
                <c:pt idx="667">
                  <c:v>41841825.97823351</c:v>
                </c:pt>
                <c:pt idx="668">
                  <c:v>41841825.97862754</c:v>
                </c:pt>
                <c:pt idx="669">
                  <c:v>41841825.97896843</c:v>
                </c:pt>
                <c:pt idx="670">
                  <c:v>41841825.97827426</c:v>
                </c:pt>
                <c:pt idx="671">
                  <c:v>41841825.97818038</c:v>
                </c:pt>
                <c:pt idx="672">
                  <c:v>41841825.97795579</c:v>
                </c:pt>
                <c:pt idx="673">
                  <c:v>41841825.97788271</c:v>
                </c:pt>
                <c:pt idx="674">
                  <c:v>41841825.97798734</c:v>
                </c:pt>
                <c:pt idx="675">
                  <c:v>41841825.97804121</c:v>
                </c:pt>
                <c:pt idx="676">
                  <c:v>41841825.97799766</c:v>
                </c:pt>
                <c:pt idx="677">
                  <c:v>41841825.97766178</c:v>
                </c:pt>
                <c:pt idx="678">
                  <c:v>41841825.97774805</c:v>
                </c:pt>
                <c:pt idx="679">
                  <c:v>41841825.97757898</c:v>
                </c:pt>
                <c:pt idx="680">
                  <c:v>41841825.97754561</c:v>
                </c:pt>
                <c:pt idx="681">
                  <c:v>41841825.97745855</c:v>
                </c:pt>
                <c:pt idx="682">
                  <c:v>41841825.97751104</c:v>
                </c:pt>
                <c:pt idx="683">
                  <c:v>41841825.97746299</c:v>
                </c:pt>
                <c:pt idx="684">
                  <c:v>41841825.97736544</c:v>
                </c:pt>
                <c:pt idx="685">
                  <c:v>41841825.97735728</c:v>
                </c:pt>
                <c:pt idx="686">
                  <c:v>41841825.97739857</c:v>
                </c:pt>
                <c:pt idx="687">
                  <c:v>41841825.97727651</c:v>
                </c:pt>
                <c:pt idx="688">
                  <c:v>41841825.97723783</c:v>
                </c:pt>
                <c:pt idx="689">
                  <c:v>41841825.97725445</c:v>
                </c:pt>
                <c:pt idx="690">
                  <c:v>41841825.97727127</c:v>
                </c:pt>
                <c:pt idx="691">
                  <c:v>41841825.97722645</c:v>
                </c:pt>
                <c:pt idx="692">
                  <c:v>41841825.97726468</c:v>
                </c:pt>
                <c:pt idx="693">
                  <c:v>41841825.97720313</c:v>
                </c:pt>
                <c:pt idx="694">
                  <c:v>41841825.97715715</c:v>
                </c:pt>
                <c:pt idx="695">
                  <c:v>41841825.97716057</c:v>
                </c:pt>
                <c:pt idx="696">
                  <c:v>41841825.97716304</c:v>
                </c:pt>
                <c:pt idx="697">
                  <c:v>41841825.97716375</c:v>
                </c:pt>
                <c:pt idx="698">
                  <c:v>41841825.97719739</c:v>
                </c:pt>
                <c:pt idx="699">
                  <c:v>41841825.97714436</c:v>
                </c:pt>
                <c:pt idx="700">
                  <c:v>41841825.97712829</c:v>
                </c:pt>
                <c:pt idx="701">
                  <c:v>41841825.97713255</c:v>
                </c:pt>
                <c:pt idx="702">
                  <c:v>41841825.97712579</c:v>
                </c:pt>
                <c:pt idx="703">
                  <c:v>41841825.97712366</c:v>
                </c:pt>
                <c:pt idx="704">
                  <c:v>41841825.97713719</c:v>
                </c:pt>
                <c:pt idx="705">
                  <c:v>41841825.97711463</c:v>
                </c:pt>
                <c:pt idx="706">
                  <c:v>41841825.97712795</c:v>
                </c:pt>
                <c:pt idx="707">
                  <c:v>41841825.97712842</c:v>
                </c:pt>
                <c:pt idx="708">
                  <c:v>41841825.97709472</c:v>
                </c:pt>
                <c:pt idx="709">
                  <c:v>41841825.97708638</c:v>
                </c:pt>
                <c:pt idx="710">
                  <c:v>41841825.97708146</c:v>
                </c:pt>
                <c:pt idx="711">
                  <c:v>41841825.97708099</c:v>
                </c:pt>
                <c:pt idx="712">
                  <c:v>41841825.97706783</c:v>
                </c:pt>
                <c:pt idx="713">
                  <c:v>41841825.97706743</c:v>
                </c:pt>
                <c:pt idx="714">
                  <c:v>41841825.97707669</c:v>
                </c:pt>
                <c:pt idx="715">
                  <c:v>41841825.97707406</c:v>
                </c:pt>
                <c:pt idx="716">
                  <c:v>41841825.97707014</c:v>
                </c:pt>
                <c:pt idx="717">
                  <c:v>41841825.97706113</c:v>
                </c:pt>
                <c:pt idx="718">
                  <c:v>41841825.97706491</c:v>
                </c:pt>
                <c:pt idx="719">
                  <c:v>41841825.97705998</c:v>
                </c:pt>
                <c:pt idx="720">
                  <c:v>41841825.97704852</c:v>
                </c:pt>
                <c:pt idx="721">
                  <c:v>41841825.97706394</c:v>
                </c:pt>
                <c:pt idx="722">
                  <c:v>41841825.97705504</c:v>
                </c:pt>
                <c:pt idx="723">
                  <c:v>41841825.97704336</c:v>
                </c:pt>
                <c:pt idx="724">
                  <c:v>41841825.97704966</c:v>
                </c:pt>
                <c:pt idx="725">
                  <c:v>41841825.97704297</c:v>
                </c:pt>
                <c:pt idx="726">
                  <c:v>41841825.97704939</c:v>
                </c:pt>
                <c:pt idx="727">
                  <c:v>41841825.97703939</c:v>
                </c:pt>
                <c:pt idx="728">
                  <c:v>41841825.977049</c:v>
                </c:pt>
                <c:pt idx="729">
                  <c:v>41841825.97703788</c:v>
                </c:pt>
                <c:pt idx="730">
                  <c:v>41841825.97703864</c:v>
                </c:pt>
                <c:pt idx="731">
                  <c:v>41841825.97704319</c:v>
                </c:pt>
                <c:pt idx="732">
                  <c:v>41841825.97703972</c:v>
                </c:pt>
                <c:pt idx="733">
                  <c:v>41841825.97703767</c:v>
                </c:pt>
                <c:pt idx="734">
                  <c:v>41841825.97703771</c:v>
                </c:pt>
                <c:pt idx="735">
                  <c:v>41841825.97703484</c:v>
                </c:pt>
                <c:pt idx="736">
                  <c:v>41841825.97703478</c:v>
                </c:pt>
                <c:pt idx="737">
                  <c:v>41841825.97703528</c:v>
                </c:pt>
                <c:pt idx="738">
                  <c:v>41841825.97703397</c:v>
                </c:pt>
                <c:pt idx="739">
                  <c:v>41841825.97703572</c:v>
                </c:pt>
                <c:pt idx="740">
                  <c:v>41841825.97703565</c:v>
                </c:pt>
                <c:pt idx="741">
                  <c:v>41841825.97703293</c:v>
                </c:pt>
                <c:pt idx="742">
                  <c:v>41841825.97703508</c:v>
                </c:pt>
                <c:pt idx="743">
                  <c:v>41841825.97703289</c:v>
                </c:pt>
                <c:pt idx="744">
                  <c:v>41841825.97703621</c:v>
                </c:pt>
                <c:pt idx="745">
                  <c:v>41841825.97703306</c:v>
                </c:pt>
                <c:pt idx="746">
                  <c:v>41841825.97703435</c:v>
                </c:pt>
                <c:pt idx="747">
                  <c:v>41841825.9770337</c:v>
                </c:pt>
                <c:pt idx="748">
                  <c:v>41841825.9770328</c:v>
                </c:pt>
                <c:pt idx="749">
                  <c:v>41841825.97703256</c:v>
                </c:pt>
                <c:pt idx="750">
                  <c:v>41841825.97703258</c:v>
                </c:pt>
                <c:pt idx="751">
                  <c:v>41841825.9770327</c:v>
                </c:pt>
                <c:pt idx="752">
                  <c:v>41841825.97703285</c:v>
                </c:pt>
                <c:pt idx="753">
                  <c:v>41841825.97703259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Main!$C$2:$C$755</c:f>
              <c:numCache>
                <c:formatCode>General</c:formatCode>
                <c:ptCount val="754"/>
                <c:pt idx="0">
                  <c:v>0</c:v>
                </c:pt>
                <c:pt idx="1">
                  <c:v>7154681.811790505</c:v>
                </c:pt>
                <c:pt idx="2">
                  <c:v>7070069.690796697</c:v>
                </c:pt>
                <c:pt idx="3">
                  <c:v>6984224.478804754</c:v>
                </c:pt>
                <c:pt idx="4">
                  <c:v>6897654.860770663</c:v>
                </c:pt>
                <c:pt idx="5">
                  <c:v>6810736.070842606</c:v>
                </c:pt>
                <c:pt idx="6">
                  <c:v>6723785.607422431</c:v>
                </c:pt>
                <c:pt idx="7">
                  <c:v>6624482.050570011</c:v>
                </c:pt>
                <c:pt idx="8">
                  <c:v>6524966.068299912</c:v>
                </c:pt>
                <c:pt idx="9">
                  <c:v>4127546.996739357</c:v>
                </c:pt>
                <c:pt idx="10">
                  <c:v>3315326.861364022</c:v>
                </c:pt>
                <c:pt idx="11">
                  <c:v>3111911.308697592</c:v>
                </c:pt>
                <c:pt idx="12">
                  <c:v>2967183.215604936</c:v>
                </c:pt>
                <c:pt idx="13">
                  <c:v>2963007.026160832</c:v>
                </c:pt>
                <c:pt idx="14">
                  <c:v>2849419.647997772</c:v>
                </c:pt>
                <c:pt idx="15">
                  <c:v>2844138.212490662</c:v>
                </c:pt>
                <c:pt idx="16">
                  <c:v>2755360.259509609</c:v>
                </c:pt>
                <c:pt idx="17">
                  <c:v>2767459.699227298</c:v>
                </c:pt>
                <c:pt idx="18">
                  <c:v>2530622.372829465</c:v>
                </c:pt>
                <c:pt idx="19">
                  <c:v>2375051.878937983</c:v>
                </c:pt>
                <c:pt idx="20">
                  <c:v>2279559.819983707</c:v>
                </c:pt>
                <c:pt idx="21">
                  <c:v>2209796.363034314</c:v>
                </c:pt>
                <c:pt idx="22">
                  <c:v>2196716.736811068</c:v>
                </c:pt>
                <c:pt idx="23">
                  <c:v>2200468.309183556</c:v>
                </c:pt>
                <c:pt idx="24">
                  <c:v>2147812.132884174</c:v>
                </c:pt>
                <c:pt idx="25">
                  <c:v>2117038.625239858</c:v>
                </c:pt>
                <c:pt idx="26">
                  <c:v>2098794.927624479</c:v>
                </c:pt>
                <c:pt idx="27">
                  <c:v>2081305.778786325</c:v>
                </c:pt>
                <c:pt idx="28">
                  <c:v>2015701.26624913</c:v>
                </c:pt>
                <c:pt idx="29">
                  <c:v>1970552.10217232</c:v>
                </c:pt>
                <c:pt idx="30">
                  <c:v>1933881.98365</c:v>
                </c:pt>
                <c:pt idx="31">
                  <c:v>1910262.676983412</c:v>
                </c:pt>
                <c:pt idx="32">
                  <c:v>1896016.93252093</c:v>
                </c:pt>
                <c:pt idx="33">
                  <c:v>1893790.557018941</c:v>
                </c:pt>
                <c:pt idx="34">
                  <c:v>1870961.242129774</c:v>
                </c:pt>
                <c:pt idx="35">
                  <c:v>1848827.885086759</c:v>
                </c:pt>
                <c:pt idx="36">
                  <c:v>1828651.848375197</c:v>
                </c:pt>
                <c:pt idx="37">
                  <c:v>1807142.344133568</c:v>
                </c:pt>
                <c:pt idx="38">
                  <c:v>1788872.015056399</c:v>
                </c:pt>
                <c:pt idx="39">
                  <c:v>1770583.462913298</c:v>
                </c:pt>
                <c:pt idx="40">
                  <c:v>1760449.508537053</c:v>
                </c:pt>
                <c:pt idx="41">
                  <c:v>1758213.813558549</c:v>
                </c:pt>
                <c:pt idx="42">
                  <c:v>1756777.967515739</c:v>
                </c:pt>
                <c:pt idx="43">
                  <c:v>1742646.974258234</c:v>
                </c:pt>
                <c:pt idx="44">
                  <c:v>1736577.843602628</c:v>
                </c:pt>
                <c:pt idx="45">
                  <c:v>1732699.095492289</c:v>
                </c:pt>
                <c:pt idx="46">
                  <c:v>1721138.150143659</c:v>
                </c:pt>
                <c:pt idx="47">
                  <c:v>1713701.528764588</c:v>
                </c:pt>
                <c:pt idx="48">
                  <c:v>1707403.688137406</c:v>
                </c:pt>
                <c:pt idx="49">
                  <c:v>1701538.387441109</c:v>
                </c:pt>
                <c:pt idx="50">
                  <c:v>1696829.231506122</c:v>
                </c:pt>
                <c:pt idx="51">
                  <c:v>1692759.714682105</c:v>
                </c:pt>
                <c:pt idx="52">
                  <c:v>1690342.410942543</c:v>
                </c:pt>
                <c:pt idx="53">
                  <c:v>1685181.580157353</c:v>
                </c:pt>
                <c:pt idx="54">
                  <c:v>1680441.327655379</c:v>
                </c:pt>
                <c:pt idx="55">
                  <c:v>1679321.170800131</c:v>
                </c:pt>
                <c:pt idx="56">
                  <c:v>1677824.704469707</c:v>
                </c:pt>
                <c:pt idx="57">
                  <c:v>1675667.677838258</c:v>
                </c:pt>
                <c:pt idx="58">
                  <c:v>1675211.892107168</c:v>
                </c:pt>
                <c:pt idx="59">
                  <c:v>1676677.820477384</c:v>
                </c:pt>
                <c:pt idx="60">
                  <c:v>1676848.41493328</c:v>
                </c:pt>
                <c:pt idx="61">
                  <c:v>1675526.753185718</c:v>
                </c:pt>
                <c:pt idx="62">
                  <c:v>1677564.825542763</c:v>
                </c:pt>
                <c:pt idx="63">
                  <c:v>1680306.99011808</c:v>
                </c:pt>
                <c:pt idx="64">
                  <c:v>1680146.567777196</c:v>
                </c:pt>
                <c:pt idx="65">
                  <c:v>1681100.41293776</c:v>
                </c:pt>
                <c:pt idx="66">
                  <c:v>1683420.20718716</c:v>
                </c:pt>
                <c:pt idx="67">
                  <c:v>1684999.90576927</c:v>
                </c:pt>
                <c:pt idx="68">
                  <c:v>1684706.237376771</c:v>
                </c:pt>
                <c:pt idx="69">
                  <c:v>1686303.702594794</c:v>
                </c:pt>
                <c:pt idx="70">
                  <c:v>1690121.939247553</c:v>
                </c:pt>
                <c:pt idx="71">
                  <c:v>1691345.089038701</c:v>
                </c:pt>
                <c:pt idx="72">
                  <c:v>1691659.013694377</c:v>
                </c:pt>
                <c:pt idx="73">
                  <c:v>1695888.814505839</c:v>
                </c:pt>
                <c:pt idx="74">
                  <c:v>1698946.440397716</c:v>
                </c:pt>
                <c:pt idx="75">
                  <c:v>1702017.136667268</c:v>
                </c:pt>
                <c:pt idx="76">
                  <c:v>1705888.701311025</c:v>
                </c:pt>
                <c:pt idx="77">
                  <c:v>1706023.521465095</c:v>
                </c:pt>
                <c:pt idx="78">
                  <c:v>1709841.636193869</c:v>
                </c:pt>
                <c:pt idx="79">
                  <c:v>1713785.278175524</c:v>
                </c:pt>
                <c:pt idx="80">
                  <c:v>1718394.706860886</c:v>
                </c:pt>
                <c:pt idx="81">
                  <c:v>1720161.189211254</c:v>
                </c:pt>
                <c:pt idx="82">
                  <c:v>1725382.921394396</c:v>
                </c:pt>
                <c:pt idx="83">
                  <c:v>1729472.599157133</c:v>
                </c:pt>
                <c:pt idx="84">
                  <c:v>1734824.888407769</c:v>
                </c:pt>
                <c:pt idx="85">
                  <c:v>1739626.328087547</c:v>
                </c:pt>
                <c:pt idx="86">
                  <c:v>1744004.50114604</c:v>
                </c:pt>
                <c:pt idx="87">
                  <c:v>1749879.611898489</c:v>
                </c:pt>
                <c:pt idx="88">
                  <c:v>1752599.028558301</c:v>
                </c:pt>
                <c:pt idx="89">
                  <c:v>1757308.061095842</c:v>
                </c:pt>
                <c:pt idx="90">
                  <c:v>1763168.179087798</c:v>
                </c:pt>
                <c:pt idx="91">
                  <c:v>1765609.412809827</c:v>
                </c:pt>
                <c:pt idx="92">
                  <c:v>1771905.463035332</c:v>
                </c:pt>
                <c:pt idx="93">
                  <c:v>1777132.555093235</c:v>
                </c:pt>
                <c:pt idx="94">
                  <c:v>1783108.020547764</c:v>
                </c:pt>
                <c:pt idx="95">
                  <c:v>1789175.204118459</c:v>
                </c:pt>
                <c:pt idx="96">
                  <c:v>1792590.878658068</c:v>
                </c:pt>
                <c:pt idx="97">
                  <c:v>1798610.023573516</c:v>
                </c:pt>
                <c:pt idx="98">
                  <c:v>1804834.387205381</c:v>
                </c:pt>
                <c:pt idx="99">
                  <c:v>1810556.047913034</c:v>
                </c:pt>
                <c:pt idx="100">
                  <c:v>1812709.049053004</c:v>
                </c:pt>
                <c:pt idx="101">
                  <c:v>1819309.69443599</c:v>
                </c:pt>
                <c:pt idx="102">
                  <c:v>1825882.754065109</c:v>
                </c:pt>
                <c:pt idx="103">
                  <c:v>1832028.58232518</c:v>
                </c:pt>
                <c:pt idx="104">
                  <c:v>1838028.204634274</c:v>
                </c:pt>
                <c:pt idx="105">
                  <c:v>1845346.800711211</c:v>
                </c:pt>
                <c:pt idx="106">
                  <c:v>1850099.778528901</c:v>
                </c:pt>
                <c:pt idx="107">
                  <c:v>1856357.595049655</c:v>
                </c:pt>
                <c:pt idx="108">
                  <c:v>1863394.603320329</c:v>
                </c:pt>
                <c:pt idx="109">
                  <c:v>1867156.225834741</c:v>
                </c:pt>
                <c:pt idx="110">
                  <c:v>1874323.802620044</c:v>
                </c:pt>
                <c:pt idx="111">
                  <c:v>1880421.980825827</c:v>
                </c:pt>
                <c:pt idx="112">
                  <c:v>1887346.678245486</c:v>
                </c:pt>
                <c:pt idx="113">
                  <c:v>1894623.589522385</c:v>
                </c:pt>
                <c:pt idx="114">
                  <c:v>1899525.979354218</c:v>
                </c:pt>
                <c:pt idx="115">
                  <c:v>1906573.159870152</c:v>
                </c:pt>
                <c:pt idx="116">
                  <c:v>1913847.271143419</c:v>
                </c:pt>
                <c:pt idx="117">
                  <c:v>1920601.345977056</c:v>
                </c:pt>
                <c:pt idx="118">
                  <c:v>1925197.241010786</c:v>
                </c:pt>
                <c:pt idx="119">
                  <c:v>1932070.022093712</c:v>
                </c:pt>
                <c:pt idx="120">
                  <c:v>1938115.060891644</c:v>
                </c:pt>
                <c:pt idx="121">
                  <c:v>1945369.158602981</c:v>
                </c:pt>
                <c:pt idx="122">
                  <c:v>1952206.50346941</c:v>
                </c:pt>
                <c:pt idx="123">
                  <c:v>1958875.951111871</c:v>
                </c:pt>
                <c:pt idx="124">
                  <c:v>1966880.372314559</c:v>
                </c:pt>
                <c:pt idx="125">
                  <c:v>1973728.285584275</c:v>
                </c:pt>
                <c:pt idx="126">
                  <c:v>1981567.134053987</c:v>
                </c:pt>
                <c:pt idx="127">
                  <c:v>1985531.01627089</c:v>
                </c:pt>
                <c:pt idx="128">
                  <c:v>1991409.202751118</c:v>
                </c:pt>
                <c:pt idx="129">
                  <c:v>1996496.424030661</c:v>
                </c:pt>
                <c:pt idx="130">
                  <c:v>2004453.37361471</c:v>
                </c:pt>
                <c:pt idx="131">
                  <c:v>2011144.377943598</c:v>
                </c:pt>
                <c:pt idx="132">
                  <c:v>2018474.893209288</c:v>
                </c:pt>
                <c:pt idx="133">
                  <c:v>2026144.989021939</c:v>
                </c:pt>
                <c:pt idx="134">
                  <c:v>2033282.41974871</c:v>
                </c:pt>
                <c:pt idx="135">
                  <c:v>2040802.584674601</c:v>
                </c:pt>
                <c:pt idx="136">
                  <c:v>2045033.563940299</c:v>
                </c:pt>
                <c:pt idx="137">
                  <c:v>2053166.255747</c:v>
                </c:pt>
                <c:pt idx="138">
                  <c:v>2059300.836339942</c:v>
                </c:pt>
                <c:pt idx="139">
                  <c:v>2067194.717904149</c:v>
                </c:pt>
                <c:pt idx="140">
                  <c:v>2074048.924557784</c:v>
                </c:pt>
                <c:pt idx="141">
                  <c:v>2081655.606640481</c:v>
                </c:pt>
                <c:pt idx="142">
                  <c:v>2088490.842784981</c:v>
                </c:pt>
                <c:pt idx="143">
                  <c:v>2096171.553205799</c:v>
                </c:pt>
                <c:pt idx="144">
                  <c:v>2104508.500634009</c:v>
                </c:pt>
                <c:pt idx="145">
                  <c:v>2110287.233879843</c:v>
                </c:pt>
                <c:pt idx="146">
                  <c:v>2117485.819178465</c:v>
                </c:pt>
                <c:pt idx="147">
                  <c:v>2123491.394968123</c:v>
                </c:pt>
                <c:pt idx="148">
                  <c:v>2130862.589174276</c:v>
                </c:pt>
                <c:pt idx="149">
                  <c:v>2137342.241731921</c:v>
                </c:pt>
                <c:pt idx="150">
                  <c:v>2145891.233519846</c:v>
                </c:pt>
                <c:pt idx="151">
                  <c:v>2152761.246318613</c:v>
                </c:pt>
                <c:pt idx="152">
                  <c:v>2160864.971420699</c:v>
                </c:pt>
                <c:pt idx="153">
                  <c:v>2168738.992407544</c:v>
                </c:pt>
                <c:pt idx="154">
                  <c:v>2175052.075378296</c:v>
                </c:pt>
                <c:pt idx="155">
                  <c:v>2181484.019654664</c:v>
                </c:pt>
                <c:pt idx="156">
                  <c:v>2187326.870908421</c:v>
                </c:pt>
                <c:pt idx="157">
                  <c:v>2196052.981048215</c:v>
                </c:pt>
                <c:pt idx="158">
                  <c:v>2203069.798895229</c:v>
                </c:pt>
                <c:pt idx="159">
                  <c:v>2211283.884528555</c:v>
                </c:pt>
                <c:pt idx="160">
                  <c:v>2218072.403314268</c:v>
                </c:pt>
                <c:pt idx="161">
                  <c:v>2225876.048871987</c:v>
                </c:pt>
                <c:pt idx="162">
                  <c:v>2234407.644834849</c:v>
                </c:pt>
                <c:pt idx="163">
                  <c:v>2240682.610776593</c:v>
                </c:pt>
                <c:pt idx="164">
                  <c:v>2246441.227694077</c:v>
                </c:pt>
                <c:pt idx="165">
                  <c:v>2253715.092252459</c:v>
                </c:pt>
                <c:pt idx="166">
                  <c:v>2262039.184917698</c:v>
                </c:pt>
                <c:pt idx="167">
                  <c:v>2269144.752094268</c:v>
                </c:pt>
                <c:pt idx="168">
                  <c:v>2277134.251144917</c:v>
                </c:pt>
                <c:pt idx="169">
                  <c:v>2283855.285528632</c:v>
                </c:pt>
                <c:pt idx="170">
                  <c:v>2292634.984442942</c:v>
                </c:pt>
                <c:pt idx="171">
                  <c:v>2300773.257905873</c:v>
                </c:pt>
                <c:pt idx="172">
                  <c:v>2308581.180394597</c:v>
                </c:pt>
                <c:pt idx="173">
                  <c:v>2313637.651368566</c:v>
                </c:pt>
                <c:pt idx="174">
                  <c:v>2321177.964906462</c:v>
                </c:pt>
                <c:pt idx="175">
                  <c:v>2328687.076919084</c:v>
                </c:pt>
                <c:pt idx="176">
                  <c:v>2335498.661125952</c:v>
                </c:pt>
                <c:pt idx="177">
                  <c:v>2344355.985380988</c:v>
                </c:pt>
                <c:pt idx="178">
                  <c:v>2351126.790385193</c:v>
                </c:pt>
                <c:pt idx="179">
                  <c:v>2359049.599842327</c:v>
                </c:pt>
                <c:pt idx="180">
                  <c:v>2367608.825367526</c:v>
                </c:pt>
                <c:pt idx="181">
                  <c:v>2373757.13582722</c:v>
                </c:pt>
                <c:pt idx="182">
                  <c:v>2379242.444982255</c:v>
                </c:pt>
                <c:pt idx="183">
                  <c:v>2386917.501751202</c:v>
                </c:pt>
                <c:pt idx="184">
                  <c:v>2394063.551606847</c:v>
                </c:pt>
                <c:pt idx="185">
                  <c:v>2402112.447941411</c:v>
                </c:pt>
                <c:pt idx="186">
                  <c:v>2410756.365477867</c:v>
                </c:pt>
                <c:pt idx="187">
                  <c:v>2417778.362173934</c:v>
                </c:pt>
                <c:pt idx="188">
                  <c:v>2426139.784496292</c:v>
                </c:pt>
                <c:pt idx="189">
                  <c:v>2434404.051777869</c:v>
                </c:pt>
                <c:pt idx="190">
                  <c:v>2441420.838877594</c:v>
                </c:pt>
                <c:pt idx="191">
                  <c:v>2447739.542987945</c:v>
                </c:pt>
                <c:pt idx="192">
                  <c:v>2456490.527533419</c:v>
                </c:pt>
                <c:pt idx="193">
                  <c:v>2463112.667236178</c:v>
                </c:pt>
                <c:pt idx="194">
                  <c:v>2471351.318422626</c:v>
                </c:pt>
                <c:pt idx="195">
                  <c:v>2479205.571125495</c:v>
                </c:pt>
                <c:pt idx="196">
                  <c:v>2485932.822592793</c:v>
                </c:pt>
                <c:pt idx="197">
                  <c:v>2494377.719002541</c:v>
                </c:pt>
                <c:pt idx="198">
                  <c:v>2503104.111939962</c:v>
                </c:pt>
                <c:pt idx="199">
                  <c:v>2510420.082744452</c:v>
                </c:pt>
                <c:pt idx="200">
                  <c:v>2515140.7169901</c:v>
                </c:pt>
                <c:pt idx="201">
                  <c:v>2522779.239051126</c:v>
                </c:pt>
                <c:pt idx="202">
                  <c:v>2529775.392559464</c:v>
                </c:pt>
                <c:pt idx="203">
                  <c:v>2538265.435172518</c:v>
                </c:pt>
                <c:pt idx="204">
                  <c:v>2545968.26059297</c:v>
                </c:pt>
                <c:pt idx="205">
                  <c:v>2554083.29137456</c:v>
                </c:pt>
                <c:pt idx="206">
                  <c:v>2562580.161837871</c:v>
                </c:pt>
                <c:pt idx="207">
                  <c:v>2570775.250704724</c:v>
                </c:pt>
                <c:pt idx="208">
                  <c:v>2576866.444023019</c:v>
                </c:pt>
                <c:pt idx="209">
                  <c:v>2582410.813967917</c:v>
                </c:pt>
                <c:pt idx="210">
                  <c:v>2590546.394635392</c:v>
                </c:pt>
                <c:pt idx="211">
                  <c:v>2597937.800642641</c:v>
                </c:pt>
                <c:pt idx="212">
                  <c:v>2606866.307141563</c:v>
                </c:pt>
                <c:pt idx="213">
                  <c:v>2613750.998038951</c:v>
                </c:pt>
                <c:pt idx="214">
                  <c:v>2621774.884975874</c:v>
                </c:pt>
                <c:pt idx="215">
                  <c:v>2629396.964068074</c:v>
                </c:pt>
                <c:pt idx="216">
                  <c:v>2638095.88011871</c:v>
                </c:pt>
                <c:pt idx="217">
                  <c:v>2642988.127589528</c:v>
                </c:pt>
                <c:pt idx="218">
                  <c:v>2649197.513199889</c:v>
                </c:pt>
                <c:pt idx="219">
                  <c:v>2657691.955548498</c:v>
                </c:pt>
                <c:pt idx="220">
                  <c:v>2664107.536438394</c:v>
                </c:pt>
                <c:pt idx="221">
                  <c:v>2672480.755562994</c:v>
                </c:pt>
                <c:pt idx="222">
                  <c:v>2679962.720288731</c:v>
                </c:pt>
                <c:pt idx="223">
                  <c:v>2688544.742502186</c:v>
                </c:pt>
                <c:pt idx="224">
                  <c:v>2696929.668836139</c:v>
                </c:pt>
                <c:pt idx="225">
                  <c:v>2705200.680347342</c:v>
                </c:pt>
                <c:pt idx="226">
                  <c:v>2713046.743480839</c:v>
                </c:pt>
                <c:pt idx="227">
                  <c:v>2720691.934754149</c:v>
                </c:pt>
                <c:pt idx="228">
                  <c:v>2728298.762045958</c:v>
                </c:pt>
                <c:pt idx="229">
                  <c:v>2735329.644606685</c:v>
                </c:pt>
                <c:pt idx="230">
                  <c:v>2744095.044968524</c:v>
                </c:pt>
                <c:pt idx="231">
                  <c:v>2751842.441801691</c:v>
                </c:pt>
                <c:pt idx="232">
                  <c:v>2759835.355165293</c:v>
                </c:pt>
                <c:pt idx="233">
                  <c:v>2767391.551702994</c:v>
                </c:pt>
                <c:pt idx="234">
                  <c:v>2776231.338587993</c:v>
                </c:pt>
                <c:pt idx="235">
                  <c:v>2781649.108696342</c:v>
                </c:pt>
                <c:pt idx="236">
                  <c:v>2786677.087879347</c:v>
                </c:pt>
                <c:pt idx="237">
                  <c:v>2793356.642936776</c:v>
                </c:pt>
                <c:pt idx="238">
                  <c:v>2800889.277612519</c:v>
                </c:pt>
                <c:pt idx="239">
                  <c:v>2809779.431120398</c:v>
                </c:pt>
                <c:pt idx="240">
                  <c:v>2816685.928688715</c:v>
                </c:pt>
                <c:pt idx="241">
                  <c:v>2825291.67632761</c:v>
                </c:pt>
                <c:pt idx="242">
                  <c:v>2832984.980224161</c:v>
                </c:pt>
                <c:pt idx="243">
                  <c:v>2841125.114530343</c:v>
                </c:pt>
                <c:pt idx="244">
                  <c:v>2848778.836361918</c:v>
                </c:pt>
                <c:pt idx="245">
                  <c:v>2855067.86234868</c:v>
                </c:pt>
                <c:pt idx="246">
                  <c:v>2863715.015354383</c:v>
                </c:pt>
                <c:pt idx="247">
                  <c:v>2871953.865729887</c:v>
                </c:pt>
                <c:pt idx="248">
                  <c:v>2879847.090442666</c:v>
                </c:pt>
                <c:pt idx="249">
                  <c:v>2886813.135447534</c:v>
                </c:pt>
                <c:pt idx="250">
                  <c:v>2895220.317653054</c:v>
                </c:pt>
                <c:pt idx="251">
                  <c:v>2903505.283088597</c:v>
                </c:pt>
                <c:pt idx="252">
                  <c:v>2911338.891314993</c:v>
                </c:pt>
                <c:pt idx="253">
                  <c:v>2919793.291479745</c:v>
                </c:pt>
                <c:pt idx="254">
                  <c:v>2925863.04350366</c:v>
                </c:pt>
                <c:pt idx="255">
                  <c:v>2934518.959259627</c:v>
                </c:pt>
                <c:pt idx="256">
                  <c:v>2940993.777371319</c:v>
                </c:pt>
                <c:pt idx="257">
                  <c:v>2948538.15108515</c:v>
                </c:pt>
                <c:pt idx="258">
                  <c:v>2956527.479322828</c:v>
                </c:pt>
                <c:pt idx="259">
                  <c:v>2965519.559734483</c:v>
                </c:pt>
                <c:pt idx="260">
                  <c:v>2973142.79353327</c:v>
                </c:pt>
                <c:pt idx="261">
                  <c:v>2981382.520181105</c:v>
                </c:pt>
                <c:pt idx="262">
                  <c:v>2989430.396637242</c:v>
                </c:pt>
                <c:pt idx="263">
                  <c:v>2992401.451243035</c:v>
                </c:pt>
                <c:pt idx="264">
                  <c:v>3000221.53082476</c:v>
                </c:pt>
                <c:pt idx="265">
                  <c:v>3007216.614924812</c:v>
                </c:pt>
                <c:pt idx="266">
                  <c:v>3016067.780372983</c:v>
                </c:pt>
                <c:pt idx="267">
                  <c:v>3024358.244492485</c:v>
                </c:pt>
                <c:pt idx="268">
                  <c:v>3032070.364335845</c:v>
                </c:pt>
                <c:pt idx="269">
                  <c:v>3039919.793181995</c:v>
                </c:pt>
                <c:pt idx="270">
                  <c:v>3047558.59901699</c:v>
                </c:pt>
                <c:pt idx="271">
                  <c:v>3055410.845813617</c:v>
                </c:pt>
                <c:pt idx="272">
                  <c:v>3060972.899869819</c:v>
                </c:pt>
                <c:pt idx="273">
                  <c:v>3069992.03839876</c:v>
                </c:pt>
                <c:pt idx="274">
                  <c:v>3076678.696650251</c:v>
                </c:pt>
                <c:pt idx="275">
                  <c:v>3085432.14116725</c:v>
                </c:pt>
                <c:pt idx="276">
                  <c:v>3092034.688399928</c:v>
                </c:pt>
                <c:pt idx="277">
                  <c:v>3099456.769771509</c:v>
                </c:pt>
                <c:pt idx="278">
                  <c:v>3107906.296812082</c:v>
                </c:pt>
                <c:pt idx="279">
                  <c:v>3115692.802979038</c:v>
                </c:pt>
                <c:pt idx="280">
                  <c:v>3123786.090220401</c:v>
                </c:pt>
                <c:pt idx="281">
                  <c:v>3132203.681119641</c:v>
                </c:pt>
                <c:pt idx="282">
                  <c:v>3139147.585414627</c:v>
                </c:pt>
                <c:pt idx="283">
                  <c:v>3147377.116747766</c:v>
                </c:pt>
                <c:pt idx="284">
                  <c:v>3154668.47439243</c:v>
                </c:pt>
                <c:pt idx="285">
                  <c:v>3163589.408076773</c:v>
                </c:pt>
                <c:pt idx="286">
                  <c:v>3171734.802644107</c:v>
                </c:pt>
                <c:pt idx="287">
                  <c:v>3179549.850994555</c:v>
                </c:pt>
                <c:pt idx="288">
                  <c:v>3186751.638563868</c:v>
                </c:pt>
                <c:pt idx="289">
                  <c:v>3194435.256622479</c:v>
                </c:pt>
                <c:pt idx="290">
                  <c:v>3201897.278312366</c:v>
                </c:pt>
                <c:pt idx="291">
                  <c:v>3210839.67198669</c:v>
                </c:pt>
                <c:pt idx="292">
                  <c:v>3217721.772030877</c:v>
                </c:pt>
                <c:pt idx="293">
                  <c:v>3226397.077986378</c:v>
                </c:pt>
                <c:pt idx="294">
                  <c:v>3232907.073527639</c:v>
                </c:pt>
                <c:pt idx="295">
                  <c:v>3240113.199863111</c:v>
                </c:pt>
                <c:pt idx="296">
                  <c:v>3248401.522397375</c:v>
                </c:pt>
                <c:pt idx="297">
                  <c:v>3256090.372382306</c:v>
                </c:pt>
                <c:pt idx="298">
                  <c:v>3264092.811865816</c:v>
                </c:pt>
                <c:pt idx="299">
                  <c:v>3272456.534515623</c:v>
                </c:pt>
                <c:pt idx="300">
                  <c:v>3279291.816693139</c:v>
                </c:pt>
                <c:pt idx="301">
                  <c:v>3287465.627279734</c:v>
                </c:pt>
                <c:pt idx="302">
                  <c:v>3294635.090833651</c:v>
                </c:pt>
                <c:pt idx="303">
                  <c:v>3303479.706335403</c:v>
                </c:pt>
                <c:pt idx="304">
                  <c:v>3311536.009163229</c:v>
                </c:pt>
                <c:pt idx="305">
                  <c:v>3319209.821462611</c:v>
                </c:pt>
                <c:pt idx="306">
                  <c:v>3326264.855862467</c:v>
                </c:pt>
                <c:pt idx="307">
                  <c:v>3333764.433530618</c:v>
                </c:pt>
                <c:pt idx="308">
                  <c:v>3341020.176162046</c:v>
                </c:pt>
                <c:pt idx="309">
                  <c:v>3349867.10651249</c:v>
                </c:pt>
                <c:pt idx="310">
                  <c:v>3356606.458099655</c:v>
                </c:pt>
                <c:pt idx="311">
                  <c:v>3365197.860788072</c:v>
                </c:pt>
                <c:pt idx="312">
                  <c:v>3371549.180346859</c:v>
                </c:pt>
                <c:pt idx="313">
                  <c:v>3378572.105309308</c:v>
                </c:pt>
                <c:pt idx="314">
                  <c:v>3386705.09574353</c:v>
                </c:pt>
                <c:pt idx="315">
                  <c:v>3394262.793313637</c:v>
                </c:pt>
                <c:pt idx="316">
                  <c:v>3402131.548177575</c:v>
                </c:pt>
                <c:pt idx="317">
                  <c:v>3410393.562663061</c:v>
                </c:pt>
                <c:pt idx="318">
                  <c:v>3417027.133444532</c:v>
                </c:pt>
                <c:pt idx="319">
                  <c:v>3425073.17286553</c:v>
                </c:pt>
                <c:pt idx="320">
                  <c:v>3432018.738483088</c:v>
                </c:pt>
                <c:pt idx="321">
                  <c:v>3440746.855948532</c:v>
                </c:pt>
                <c:pt idx="322">
                  <c:v>3448680.43788143</c:v>
                </c:pt>
                <c:pt idx="323">
                  <c:v>3456188.126243862</c:v>
                </c:pt>
                <c:pt idx="324">
                  <c:v>3463086.947868215</c:v>
                </c:pt>
                <c:pt idx="325">
                  <c:v>3470385.170626346</c:v>
                </c:pt>
                <c:pt idx="326">
                  <c:v>3477405.158603248</c:v>
                </c:pt>
                <c:pt idx="327">
                  <c:v>3486125.613276211</c:v>
                </c:pt>
                <c:pt idx="328">
                  <c:v>3492660.231634706</c:v>
                </c:pt>
                <c:pt idx="329">
                  <c:v>3501133.433049912</c:v>
                </c:pt>
                <c:pt idx="330">
                  <c:v>3507251.414286724</c:v>
                </c:pt>
                <c:pt idx="331">
                  <c:v>3514028.641388805</c:v>
                </c:pt>
                <c:pt idx="332">
                  <c:v>3521961.82724098</c:v>
                </c:pt>
                <c:pt idx="333">
                  <c:v>3529350.518472588</c:v>
                </c:pt>
                <c:pt idx="334">
                  <c:v>3537046.957048905</c:v>
                </c:pt>
                <c:pt idx="335">
                  <c:v>3545173.81838329</c:v>
                </c:pt>
                <c:pt idx="336">
                  <c:v>3551555.195849748</c:v>
                </c:pt>
                <c:pt idx="337">
                  <c:v>3559436.581018374</c:v>
                </c:pt>
                <c:pt idx="338">
                  <c:v>3566100.024008381</c:v>
                </c:pt>
                <c:pt idx="339">
                  <c:v>3574675.366732866</c:v>
                </c:pt>
                <c:pt idx="340">
                  <c:v>3582444.387087968</c:v>
                </c:pt>
                <c:pt idx="341">
                  <c:v>3589737.227979065</c:v>
                </c:pt>
                <c:pt idx="342">
                  <c:v>3596430.431445062</c:v>
                </c:pt>
                <c:pt idx="343">
                  <c:v>3603480.146631468</c:v>
                </c:pt>
                <c:pt idx="344">
                  <c:v>3610209.091425634</c:v>
                </c:pt>
                <c:pt idx="345">
                  <c:v>3618763.674901964</c:v>
                </c:pt>
                <c:pt idx="346">
                  <c:v>3625038.110447746</c:v>
                </c:pt>
                <c:pt idx="347">
                  <c:v>3633355.550898484</c:v>
                </c:pt>
                <c:pt idx="348">
                  <c:v>3639176.995261114</c:v>
                </c:pt>
                <c:pt idx="349">
                  <c:v>3645648.777401377</c:v>
                </c:pt>
                <c:pt idx="350">
                  <c:v>3653330.879189513</c:v>
                </c:pt>
                <c:pt idx="351">
                  <c:v>3660500.908877202</c:v>
                </c:pt>
                <c:pt idx="352">
                  <c:v>3667975.895527794</c:v>
                </c:pt>
                <c:pt idx="353">
                  <c:v>3675927.097970377</c:v>
                </c:pt>
                <c:pt idx="354">
                  <c:v>3681994.499074535</c:v>
                </c:pt>
                <c:pt idx="355">
                  <c:v>3689667.236912198</c:v>
                </c:pt>
                <c:pt idx="356">
                  <c:v>3695982.692441109</c:v>
                </c:pt>
                <c:pt idx="357">
                  <c:v>3704360.94979747</c:v>
                </c:pt>
                <c:pt idx="358">
                  <c:v>3711918.673837862</c:v>
                </c:pt>
                <c:pt idx="359">
                  <c:v>3718940.382518542</c:v>
                </c:pt>
                <c:pt idx="360">
                  <c:v>3725371.372029826</c:v>
                </c:pt>
                <c:pt idx="361">
                  <c:v>3732115.343938715</c:v>
                </c:pt>
                <c:pt idx="362">
                  <c:v>3738485.965317186</c:v>
                </c:pt>
                <c:pt idx="363">
                  <c:v>3746826.53104678</c:v>
                </c:pt>
                <c:pt idx="364">
                  <c:v>3752776.679650795</c:v>
                </c:pt>
                <c:pt idx="365">
                  <c:v>3760893.727338591</c:v>
                </c:pt>
                <c:pt idx="366">
                  <c:v>3766349.349267266</c:v>
                </c:pt>
                <c:pt idx="367">
                  <c:v>3772447.890152394</c:v>
                </c:pt>
                <c:pt idx="368">
                  <c:v>3779817.792359787</c:v>
                </c:pt>
                <c:pt idx="369">
                  <c:v>3786711.316529583</c:v>
                </c:pt>
                <c:pt idx="370">
                  <c:v>3793907.419616153</c:v>
                </c:pt>
                <c:pt idx="371">
                  <c:v>3801634.930061526</c:v>
                </c:pt>
                <c:pt idx="372">
                  <c:v>3807317.331010081</c:v>
                </c:pt>
                <c:pt idx="373">
                  <c:v>3814728.945742481</c:v>
                </c:pt>
                <c:pt idx="374">
                  <c:v>3820619.707438192</c:v>
                </c:pt>
                <c:pt idx="375">
                  <c:v>3828746.558909541</c:v>
                </c:pt>
                <c:pt idx="376">
                  <c:v>3836038.974226491</c:v>
                </c:pt>
                <c:pt idx="377">
                  <c:v>3842724.999550696</c:v>
                </c:pt>
                <c:pt idx="378">
                  <c:v>3848830.561085842</c:v>
                </c:pt>
                <c:pt idx="379">
                  <c:v>3855202.785365322</c:v>
                </c:pt>
                <c:pt idx="380">
                  <c:v>3861137.387963678</c:v>
                </c:pt>
                <c:pt idx="381">
                  <c:v>3869205.512990381</c:v>
                </c:pt>
                <c:pt idx="382">
                  <c:v>3874759.457292915</c:v>
                </c:pt>
                <c:pt idx="383">
                  <c:v>3882623.078234048</c:v>
                </c:pt>
                <c:pt idx="384">
                  <c:v>3887636.966467899</c:v>
                </c:pt>
                <c:pt idx="385">
                  <c:v>3893285.694730423</c:v>
                </c:pt>
                <c:pt idx="386">
                  <c:v>3900271.873008692</c:v>
                </c:pt>
                <c:pt idx="387">
                  <c:v>3906822.238446012</c:v>
                </c:pt>
                <c:pt idx="388">
                  <c:v>3913673.476648711</c:v>
                </c:pt>
                <c:pt idx="389">
                  <c:v>3921121.632320568</c:v>
                </c:pt>
                <c:pt idx="390">
                  <c:v>3926340.998613271</c:v>
                </c:pt>
                <c:pt idx="391">
                  <c:v>3933431.039791693</c:v>
                </c:pt>
                <c:pt idx="392">
                  <c:v>3938811.347557867</c:v>
                </c:pt>
                <c:pt idx="393">
                  <c:v>3946622.380561091</c:v>
                </c:pt>
                <c:pt idx="394">
                  <c:v>3953588.887688662</c:v>
                </c:pt>
                <c:pt idx="395">
                  <c:v>3959867.967905487</c:v>
                </c:pt>
                <c:pt idx="396">
                  <c:v>3965579.661245969</c:v>
                </c:pt>
                <c:pt idx="397">
                  <c:v>3971507.29800916</c:v>
                </c:pt>
                <c:pt idx="398">
                  <c:v>3976919.879577287</c:v>
                </c:pt>
                <c:pt idx="399">
                  <c:v>3984647.560052308</c:v>
                </c:pt>
                <c:pt idx="400">
                  <c:v>3989728.412194506</c:v>
                </c:pt>
                <c:pt idx="401">
                  <c:v>3997278.614826776</c:v>
                </c:pt>
                <c:pt idx="402">
                  <c:v>4001772.792966679</c:v>
                </c:pt>
                <c:pt idx="403">
                  <c:v>4006890.369903169</c:v>
                </c:pt>
                <c:pt idx="404">
                  <c:v>4013414.158899831</c:v>
                </c:pt>
                <c:pt idx="405">
                  <c:v>4019548.430154601</c:v>
                </c:pt>
                <c:pt idx="406">
                  <c:v>4025983.066292424</c:v>
                </c:pt>
                <c:pt idx="407">
                  <c:v>4033091.279179905</c:v>
                </c:pt>
                <c:pt idx="408">
                  <c:v>4037768.014754275</c:v>
                </c:pt>
                <c:pt idx="409">
                  <c:v>4044471.581743587</c:v>
                </c:pt>
                <c:pt idx="410">
                  <c:v>4049252.466703772</c:v>
                </c:pt>
                <c:pt idx="411">
                  <c:v>4056677.114241272</c:v>
                </c:pt>
                <c:pt idx="412">
                  <c:v>4063255.253235579</c:v>
                </c:pt>
                <c:pt idx="413">
                  <c:v>4069055.808209796</c:v>
                </c:pt>
                <c:pt idx="414">
                  <c:v>4074305.651794292</c:v>
                </c:pt>
                <c:pt idx="415">
                  <c:v>4079715.511861457</c:v>
                </c:pt>
                <c:pt idx="416">
                  <c:v>4084518.629806446</c:v>
                </c:pt>
                <c:pt idx="417">
                  <c:v>4091834.313501091</c:v>
                </c:pt>
                <c:pt idx="418">
                  <c:v>4096367.491036644</c:v>
                </c:pt>
                <c:pt idx="419">
                  <c:v>4103544.206070716</c:v>
                </c:pt>
                <c:pt idx="420">
                  <c:v>4107448.605885108</c:v>
                </c:pt>
                <c:pt idx="421">
                  <c:v>4111958.540586313</c:v>
                </c:pt>
                <c:pt idx="422">
                  <c:v>4117943.937955232</c:v>
                </c:pt>
                <c:pt idx="423">
                  <c:v>4123591.115609077</c:v>
                </c:pt>
                <c:pt idx="424">
                  <c:v>4129540.440176163</c:v>
                </c:pt>
                <c:pt idx="425">
                  <c:v>4136252.066751251</c:v>
                </c:pt>
                <c:pt idx="426">
                  <c:v>4140316.482238665</c:v>
                </c:pt>
                <c:pt idx="427">
                  <c:v>4146574.047171294</c:v>
                </c:pt>
                <c:pt idx="428">
                  <c:v>4150675.69603805</c:v>
                </c:pt>
                <c:pt idx="429">
                  <c:v>4157649.056571442</c:v>
                </c:pt>
                <c:pt idx="430">
                  <c:v>4163786.147846062</c:v>
                </c:pt>
                <c:pt idx="431">
                  <c:v>4169050.218155356</c:v>
                </c:pt>
                <c:pt idx="432">
                  <c:v>4173782.835629963</c:v>
                </c:pt>
                <c:pt idx="433">
                  <c:v>4178614.810141389</c:v>
                </c:pt>
                <c:pt idx="434">
                  <c:v>4182733.322156344</c:v>
                </c:pt>
                <c:pt idx="435">
                  <c:v>4189577.327508733</c:v>
                </c:pt>
                <c:pt idx="436">
                  <c:v>4193504.255603858</c:v>
                </c:pt>
                <c:pt idx="437">
                  <c:v>4200263.630727702</c:v>
                </c:pt>
                <c:pt idx="438">
                  <c:v>4203532.694415906</c:v>
                </c:pt>
                <c:pt idx="439">
                  <c:v>4207380.037163658</c:v>
                </c:pt>
                <c:pt idx="440">
                  <c:v>4212772.732969906</c:v>
                </c:pt>
                <c:pt idx="441">
                  <c:v>4217880.364678239</c:v>
                </c:pt>
                <c:pt idx="442">
                  <c:v>4223296.258708518</c:v>
                </c:pt>
                <c:pt idx="443">
                  <c:v>4229577.24624107</c:v>
                </c:pt>
                <c:pt idx="444">
                  <c:v>4232987.981492195</c:v>
                </c:pt>
                <c:pt idx="445">
                  <c:v>4238764.232194709</c:v>
                </c:pt>
                <c:pt idx="446">
                  <c:v>4242135.299549291</c:v>
                </c:pt>
                <c:pt idx="447">
                  <c:v>4248620.680038881</c:v>
                </c:pt>
                <c:pt idx="448">
                  <c:v>4254294.376769647</c:v>
                </c:pt>
                <c:pt idx="449">
                  <c:v>4259000.200472349</c:v>
                </c:pt>
                <c:pt idx="450">
                  <c:v>4263192.376840595</c:v>
                </c:pt>
                <c:pt idx="451">
                  <c:v>4267420.38861058</c:v>
                </c:pt>
                <c:pt idx="452">
                  <c:v>4270811.661873695</c:v>
                </c:pt>
                <c:pt idx="453">
                  <c:v>4277162.662629384</c:v>
                </c:pt>
                <c:pt idx="454">
                  <c:v>4280460.240723481</c:v>
                </c:pt>
                <c:pt idx="455">
                  <c:v>4286802.025368748</c:v>
                </c:pt>
                <c:pt idx="456">
                  <c:v>4289435.65882528</c:v>
                </c:pt>
                <c:pt idx="457">
                  <c:v>4292608.320018592</c:v>
                </c:pt>
                <c:pt idx="458">
                  <c:v>4297402.035153635</c:v>
                </c:pt>
                <c:pt idx="459">
                  <c:v>4301960.178422882</c:v>
                </c:pt>
                <c:pt idx="460">
                  <c:v>4306840.267880129</c:v>
                </c:pt>
                <c:pt idx="461">
                  <c:v>4312707.407867514</c:v>
                </c:pt>
                <c:pt idx="462">
                  <c:v>4315473.387506084</c:v>
                </c:pt>
                <c:pt idx="463">
                  <c:v>4320782.973861793</c:v>
                </c:pt>
                <c:pt idx="464">
                  <c:v>4323421.703390469</c:v>
                </c:pt>
                <c:pt idx="465">
                  <c:v>4329439.462636754</c:v>
                </c:pt>
                <c:pt idx="466">
                  <c:v>4334683.106089961</c:v>
                </c:pt>
                <c:pt idx="467">
                  <c:v>4338871.029075539</c:v>
                </c:pt>
                <c:pt idx="468">
                  <c:v>4342554.10015687</c:v>
                </c:pt>
                <c:pt idx="469">
                  <c:v>4346209.014151987</c:v>
                </c:pt>
                <c:pt idx="470">
                  <c:v>4348882.70928552</c:v>
                </c:pt>
                <c:pt idx="471">
                  <c:v>4354787.358090594</c:v>
                </c:pt>
                <c:pt idx="472">
                  <c:v>4357486.091612039</c:v>
                </c:pt>
                <c:pt idx="473">
                  <c:v>4363484.442395741</c:v>
                </c:pt>
                <c:pt idx="474">
                  <c:v>4365544.359791858</c:v>
                </c:pt>
                <c:pt idx="475">
                  <c:v>4368088.696753335</c:v>
                </c:pt>
                <c:pt idx="476">
                  <c:v>4372346.636076018</c:v>
                </c:pt>
                <c:pt idx="477">
                  <c:v>4376408.268106287</c:v>
                </c:pt>
                <c:pt idx="478">
                  <c:v>4380817.317355643</c:v>
                </c:pt>
                <c:pt idx="479">
                  <c:v>4386365.153351028</c:v>
                </c:pt>
                <c:pt idx="480">
                  <c:v>4388559.831994824</c:v>
                </c:pt>
                <c:pt idx="481">
                  <c:v>4393486.956624275</c:v>
                </c:pt>
                <c:pt idx="482">
                  <c:v>4395450.225003179</c:v>
                </c:pt>
                <c:pt idx="483">
                  <c:v>4401094.763787279</c:v>
                </c:pt>
                <c:pt idx="484">
                  <c:v>4406011.605500149</c:v>
                </c:pt>
                <c:pt idx="485">
                  <c:v>4409797.614410187</c:v>
                </c:pt>
                <c:pt idx="486">
                  <c:v>4413068.16793917</c:v>
                </c:pt>
                <c:pt idx="487">
                  <c:v>4416247.042458161</c:v>
                </c:pt>
                <c:pt idx="488">
                  <c:v>4418267.713698562</c:v>
                </c:pt>
                <c:pt idx="489">
                  <c:v>4423851.926519169</c:v>
                </c:pt>
                <c:pt idx="490">
                  <c:v>4426036.038943609</c:v>
                </c:pt>
                <c:pt idx="491">
                  <c:v>4431853.140414046</c:v>
                </c:pt>
                <c:pt idx="492">
                  <c:v>4433457.769006076</c:v>
                </c:pt>
                <c:pt idx="493">
                  <c:v>4435469.281573487</c:v>
                </c:pt>
                <c:pt idx="494">
                  <c:v>4439318.30035468</c:v>
                </c:pt>
                <c:pt idx="495">
                  <c:v>4442994.026476029</c:v>
                </c:pt>
                <c:pt idx="496">
                  <c:v>4447058.978044621</c:v>
                </c:pt>
                <c:pt idx="497">
                  <c:v>4452463.11246239</c:v>
                </c:pt>
                <c:pt idx="498">
                  <c:v>4454210.718760502</c:v>
                </c:pt>
                <c:pt idx="499">
                  <c:v>4458899.942840396</c:v>
                </c:pt>
                <c:pt idx="500">
                  <c:v>4460277.159836907</c:v>
                </c:pt>
                <c:pt idx="501">
                  <c:v>4465695.854557034</c:v>
                </c:pt>
                <c:pt idx="502">
                  <c:v>4470437.865264174</c:v>
                </c:pt>
                <c:pt idx="503">
                  <c:v>4473992.404437309</c:v>
                </c:pt>
                <c:pt idx="504">
                  <c:v>4476989.089442054</c:v>
                </c:pt>
                <c:pt idx="505">
                  <c:v>4479827.628033304</c:v>
                </c:pt>
                <c:pt idx="506">
                  <c:v>4481273.386389193</c:v>
                </c:pt>
                <c:pt idx="507">
                  <c:v>4486711.776001943</c:v>
                </c:pt>
                <c:pt idx="508">
                  <c:v>4488476.957928438</c:v>
                </c:pt>
                <c:pt idx="509">
                  <c:v>4494339.400369892</c:v>
                </c:pt>
                <c:pt idx="510">
                  <c:v>4495616.388035255</c:v>
                </c:pt>
                <c:pt idx="511">
                  <c:v>4497182.805032591</c:v>
                </c:pt>
                <c:pt idx="512">
                  <c:v>4500758.380701682</c:v>
                </c:pt>
                <c:pt idx="513">
                  <c:v>4504162.706621081</c:v>
                </c:pt>
                <c:pt idx="514">
                  <c:v>4508019.096544301</c:v>
                </c:pt>
                <c:pt idx="515">
                  <c:v>4513499.742227988</c:v>
                </c:pt>
                <c:pt idx="516">
                  <c:v>4514909.367300933</c:v>
                </c:pt>
                <c:pt idx="517">
                  <c:v>4519511.987587592</c:v>
                </c:pt>
                <c:pt idx="518">
                  <c:v>4520333.204484592</c:v>
                </c:pt>
                <c:pt idx="519">
                  <c:v>4525653.348755615</c:v>
                </c:pt>
                <c:pt idx="520">
                  <c:v>4530350.469016785</c:v>
                </c:pt>
                <c:pt idx="521">
                  <c:v>4533829.480170102</c:v>
                </c:pt>
                <c:pt idx="522">
                  <c:v>4536661.321479796</c:v>
                </c:pt>
                <c:pt idx="523">
                  <c:v>4539251.867316652</c:v>
                </c:pt>
                <c:pt idx="524">
                  <c:v>4540094.842739509</c:v>
                </c:pt>
                <c:pt idx="525">
                  <c:v>4545534.06455092</c:v>
                </c:pt>
                <c:pt idx="526">
                  <c:v>4546880.08171726</c:v>
                </c:pt>
                <c:pt idx="527">
                  <c:v>4553030.122516903</c:v>
                </c:pt>
                <c:pt idx="528">
                  <c:v>4554018.389431867</c:v>
                </c:pt>
                <c:pt idx="529">
                  <c:v>4555101.430455044</c:v>
                </c:pt>
                <c:pt idx="530">
                  <c:v>4558434.631556114</c:v>
                </c:pt>
                <c:pt idx="531">
                  <c:v>4561575.158466072</c:v>
                </c:pt>
                <c:pt idx="532">
                  <c:v>4565258.814246444</c:v>
                </c:pt>
                <c:pt idx="533">
                  <c:v>4571025.260167316</c:v>
                </c:pt>
                <c:pt idx="534">
                  <c:v>4572062.52977635</c:v>
                </c:pt>
                <c:pt idx="535">
                  <c:v>4576652.110469236</c:v>
                </c:pt>
                <c:pt idx="536">
                  <c:v>4576688.358626826</c:v>
                </c:pt>
                <c:pt idx="537">
                  <c:v>4581896.337874342</c:v>
                </c:pt>
                <c:pt idx="538">
                  <c:v>4586548.209247759</c:v>
                </c:pt>
                <c:pt idx="539">
                  <c:v>4589996.665927185</c:v>
                </c:pt>
                <c:pt idx="540">
                  <c:v>4592639.957410059</c:v>
                </c:pt>
                <c:pt idx="541">
                  <c:v>4594899.841878333</c:v>
                </c:pt>
                <c:pt idx="542">
                  <c:v>4594746.847504763</c:v>
                </c:pt>
                <c:pt idx="543">
                  <c:v>4600193.675587257</c:v>
                </c:pt>
                <c:pt idx="544">
                  <c:v>4600824.538517045</c:v>
                </c:pt>
                <c:pt idx="545">
                  <c:v>4607537.793241831</c:v>
                </c:pt>
                <c:pt idx="546">
                  <c:v>4608092.28991748</c:v>
                </c:pt>
                <c:pt idx="547">
                  <c:v>4608354.77387148</c:v>
                </c:pt>
                <c:pt idx="548">
                  <c:v>4611173.690187784</c:v>
                </c:pt>
                <c:pt idx="549">
                  <c:v>4613762.498656721</c:v>
                </c:pt>
                <c:pt idx="550">
                  <c:v>4617029.703969317</c:v>
                </c:pt>
                <c:pt idx="551">
                  <c:v>4623296.241300127</c:v>
                </c:pt>
                <c:pt idx="552">
                  <c:v>4623569.634604998</c:v>
                </c:pt>
                <c:pt idx="553">
                  <c:v>4628037.680369282</c:v>
                </c:pt>
                <c:pt idx="554">
                  <c:v>4626218.745593542</c:v>
                </c:pt>
                <c:pt idx="555">
                  <c:v>4630766.031591134</c:v>
                </c:pt>
                <c:pt idx="556">
                  <c:v>4634964.522106844</c:v>
                </c:pt>
                <c:pt idx="557">
                  <c:v>4638034.47440797</c:v>
                </c:pt>
                <c:pt idx="558">
                  <c:v>4640080.908428594</c:v>
                </c:pt>
                <c:pt idx="559">
                  <c:v>4641397.575193167</c:v>
                </c:pt>
                <c:pt idx="560">
                  <c:v>4638806.151515064</c:v>
                </c:pt>
                <c:pt idx="561">
                  <c:v>4643713.317920275</c:v>
                </c:pt>
                <c:pt idx="562">
                  <c:v>4641082.078306718</c:v>
                </c:pt>
                <c:pt idx="563">
                  <c:v>4650876.287127458</c:v>
                </c:pt>
                <c:pt idx="564">
                  <c:v>4644534.414234539</c:v>
                </c:pt>
                <c:pt idx="565">
                  <c:v>4642302.5740056</c:v>
                </c:pt>
                <c:pt idx="566">
                  <c:v>4643212.68238948</c:v>
                </c:pt>
                <c:pt idx="567">
                  <c:v>4643833.211282234</c:v>
                </c:pt>
                <c:pt idx="568">
                  <c:v>4644665.874388166</c:v>
                </c:pt>
                <c:pt idx="569">
                  <c:v>4642477.456540519</c:v>
                </c:pt>
                <c:pt idx="570">
                  <c:v>4641932.357717201</c:v>
                </c:pt>
                <c:pt idx="571">
                  <c:v>4641716.402843013</c:v>
                </c:pt>
                <c:pt idx="572">
                  <c:v>4642898.017965971</c:v>
                </c:pt>
                <c:pt idx="573">
                  <c:v>4643474.340547798</c:v>
                </c:pt>
                <c:pt idx="574">
                  <c:v>4643208.288968409</c:v>
                </c:pt>
                <c:pt idx="575">
                  <c:v>4643131.380216816</c:v>
                </c:pt>
                <c:pt idx="576">
                  <c:v>4642382.655319034</c:v>
                </c:pt>
                <c:pt idx="577">
                  <c:v>4643027.527909677</c:v>
                </c:pt>
                <c:pt idx="578">
                  <c:v>4642030.134876273</c:v>
                </c:pt>
                <c:pt idx="579">
                  <c:v>4642617.261397894</c:v>
                </c:pt>
                <c:pt idx="580">
                  <c:v>4641594.215738181</c:v>
                </c:pt>
                <c:pt idx="581">
                  <c:v>4642788.96813966</c:v>
                </c:pt>
                <c:pt idx="582">
                  <c:v>4642161.08091361</c:v>
                </c:pt>
                <c:pt idx="583">
                  <c:v>4642411.61783827</c:v>
                </c:pt>
                <c:pt idx="584">
                  <c:v>4642506.092042901</c:v>
                </c:pt>
                <c:pt idx="585">
                  <c:v>4642632.228068286</c:v>
                </c:pt>
                <c:pt idx="586">
                  <c:v>4643548.752202344</c:v>
                </c:pt>
                <c:pt idx="587">
                  <c:v>4641787.91905967</c:v>
                </c:pt>
                <c:pt idx="588">
                  <c:v>4642879.542325392</c:v>
                </c:pt>
                <c:pt idx="589">
                  <c:v>4642408.497687354</c:v>
                </c:pt>
                <c:pt idx="590">
                  <c:v>4642463.175184139</c:v>
                </c:pt>
                <c:pt idx="591">
                  <c:v>4642453.626761848</c:v>
                </c:pt>
                <c:pt idx="592">
                  <c:v>4642820.204212892</c:v>
                </c:pt>
                <c:pt idx="593">
                  <c:v>4642364.517874897</c:v>
                </c:pt>
                <c:pt idx="594">
                  <c:v>4642809.698714038</c:v>
                </c:pt>
                <c:pt idx="595">
                  <c:v>4642051.771790843</c:v>
                </c:pt>
                <c:pt idx="596">
                  <c:v>4642288.300910586</c:v>
                </c:pt>
                <c:pt idx="597">
                  <c:v>4642370.774277405</c:v>
                </c:pt>
                <c:pt idx="598">
                  <c:v>4642335.195381142</c:v>
                </c:pt>
                <c:pt idx="599">
                  <c:v>4642531.504728341</c:v>
                </c:pt>
                <c:pt idx="600">
                  <c:v>4642538.76973094</c:v>
                </c:pt>
                <c:pt idx="601">
                  <c:v>4642831.099187816</c:v>
                </c:pt>
                <c:pt idx="602">
                  <c:v>4643097.209076617</c:v>
                </c:pt>
                <c:pt idx="603">
                  <c:v>4643020.232474249</c:v>
                </c:pt>
                <c:pt idx="604">
                  <c:v>4642754.284317488</c:v>
                </c:pt>
                <c:pt idx="605">
                  <c:v>4642677.848003691</c:v>
                </c:pt>
                <c:pt idx="606">
                  <c:v>4642703.277152732</c:v>
                </c:pt>
                <c:pt idx="607">
                  <c:v>4642717.628723796</c:v>
                </c:pt>
                <c:pt idx="608">
                  <c:v>4642756.664862127</c:v>
                </c:pt>
                <c:pt idx="609">
                  <c:v>4642628.911397785</c:v>
                </c:pt>
                <c:pt idx="610">
                  <c:v>4642645.445966952</c:v>
                </c:pt>
                <c:pt idx="611">
                  <c:v>4642651.751008143</c:v>
                </c:pt>
                <c:pt idx="612">
                  <c:v>4642623.339462452</c:v>
                </c:pt>
                <c:pt idx="613">
                  <c:v>4642761.123470088</c:v>
                </c:pt>
                <c:pt idx="614">
                  <c:v>4642928.694883426</c:v>
                </c:pt>
                <c:pt idx="615">
                  <c:v>4642784.403400552</c:v>
                </c:pt>
                <c:pt idx="616">
                  <c:v>4642672.485437412</c:v>
                </c:pt>
                <c:pt idx="617">
                  <c:v>4642704.728648482</c:v>
                </c:pt>
                <c:pt idx="618">
                  <c:v>4642765.909145355</c:v>
                </c:pt>
                <c:pt idx="619">
                  <c:v>4642796.252869925</c:v>
                </c:pt>
                <c:pt idx="620">
                  <c:v>4642790.228744755</c:v>
                </c:pt>
                <c:pt idx="621">
                  <c:v>4642811.591009376</c:v>
                </c:pt>
                <c:pt idx="622">
                  <c:v>4642748.063060847</c:v>
                </c:pt>
                <c:pt idx="623">
                  <c:v>4642785.003101964</c:v>
                </c:pt>
                <c:pt idx="624">
                  <c:v>4642789.520084491</c:v>
                </c:pt>
                <c:pt idx="625">
                  <c:v>4642769.290881814</c:v>
                </c:pt>
                <c:pt idx="626">
                  <c:v>4642791.926987375</c:v>
                </c:pt>
                <c:pt idx="627">
                  <c:v>4642845.741978314</c:v>
                </c:pt>
                <c:pt idx="628">
                  <c:v>4642854.853110017</c:v>
                </c:pt>
                <c:pt idx="629">
                  <c:v>4642919.472668757</c:v>
                </c:pt>
                <c:pt idx="630">
                  <c:v>4642881.151572002</c:v>
                </c:pt>
                <c:pt idx="631">
                  <c:v>4642945.59079324</c:v>
                </c:pt>
                <c:pt idx="632">
                  <c:v>4643051.156036366</c:v>
                </c:pt>
                <c:pt idx="633">
                  <c:v>4642946.101249505</c:v>
                </c:pt>
                <c:pt idx="634">
                  <c:v>4642943.662975887</c:v>
                </c:pt>
                <c:pt idx="635">
                  <c:v>4642982.395429557</c:v>
                </c:pt>
                <c:pt idx="636">
                  <c:v>4642959.348048506</c:v>
                </c:pt>
                <c:pt idx="637">
                  <c:v>4642926.514688041</c:v>
                </c:pt>
                <c:pt idx="638">
                  <c:v>4642920.752314225</c:v>
                </c:pt>
                <c:pt idx="639">
                  <c:v>4642991.067726952</c:v>
                </c:pt>
                <c:pt idx="640">
                  <c:v>4642939.06606562</c:v>
                </c:pt>
                <c:pt idx="641">
                  <c:v>4642947.940129699</c:v>
                </c:pt>
                <c:pt idx="642">
                  <c:v>4642988.728694236</c:v>
                </c:pt>
                <c:pt idx="643">
                  <c:v>4642981.226419412</c:v>
                </c:pt>
                <c:pt idx="644">
                  <c:v>4643025.683405971</c:v>
                </c:pt>
                <c:pt idx="645">
                  <c:v>4642996.941526877</c:v>
                </c:pt>
                <c:pt idx="646">
                  <c:v>4643003.788309668</c:v>
                </c:pt>
                <c:pt idx="647">
                  <c:v>4643014.092849754</c:v>
                </c:pt>
                <c:pt idx="648">
                  <c:v>4642990.313359637</c:v>
                </c:pt>
                <c:pt idx="649">
                  <c:v>4643014.092785798</c:v>
                </c:pt>
                <c:pt idx="650">
                  <c:v>4643014.798917854</c:v>
                </c:pt>
                <c:pt idx="651">
                  <c:v>4643011.862618655</c:v>
                </c:pt>
                <c:pt idx="652">
                  <c:v>4643032.391422089</c:v>
                </c:pt>
                <c:pt idx="653">
                  <c:v>4643000.958623301</c:v>
                </c:pt>
                <c:pt idx="654">
                  <c:v>4643002.616322203</c:v>
                </c:pt>
                <c:pt idx="655">
                  <c:v>4643000.036575896</c:v>
                </c:pt>
                <c:pt idx="656">
                  <c:v>4643019.151931698</c:v>
                </c:pt>
                <c:pt idx="657">
                  <c:v>4643020.884921811</c:v>
                </c:pt>
                <c:pt idx="658">
                  <c:v>4643020.623359142</c:v>
                </c:pt>
                <c:pt idx="659">
                  <c:v>4643022.534227534</c:v>
                </c:pt>
                <c:pt idx="660">
                  <c:v>4643042.691055227</c:v>
                </c:pt>
                <c:pt idx="661">
                  <c:v>4643032.319431201</c:v>
                </c:pt>
                <c:pt idx="662">
                  <c:v>4643046.490638819</c:v>
                </c:pt>
                <c:pt idx="663">
                  <c:v>4643040.780966275</c:v>
                </c:pt>
                <c:pt idx="664">
                  <c:v>4643037.231132064</c:v>
                </c:pt>
                <c:pt idx="665">
                  <c:v>4643072.25600325</c:v>
                </c:pt>
                <c:pt idx="666">
                  <c:v>4643094.957007411</c:v>
                </c:pt>
                <c:pt idx="667">
                  <c:v>4643072.126570496</c:v>
                </c:pt>
                <c:pt idx="668">
                  <c:v>4643080.794108946</c:v>
                </c:pt>
                <c:pt idx="669">
                  <c:v>4643074.042171786</c:v>
                </c:pt>
                <c:pt idx="670">
                  <c:v>4643081.91670543</c:v>
                </c:pt>
                <c:pt idx="671">
                  <c:v>4643074.86129907</c:v>
                </c:pt>
                <c:pt idx="672">
                  <c:v>4643078.598661209</c:v>
                </c:pt>
                <c:pt idx="673">
                  <c:v>4643075.657873149</c:v>
                </c:pt>
                <c:pt idx="674">
                  <c:v>4643072.589758862</c:v>
                </c:pt>
                <c:pt idx="675">
                  <c:v>4643072.907617193</c:v>
                </c:pt>
                <c:pt idx="676">
                  <c:v>4643071.587682506</c:v>
                </c:pt>
                <c:pt idx="677">
                  <c:v>4643088.44291492</c:v>
                </c:pt>
                <c:pt idx="678">
                  <c:v>4643101.629787739</c:v>
                </c:pt>
                <c:pt idx="679">
                  <c:v>4643088.750810929</c:v>
                </c:pt>
                <c:pt idx="680">
                  <c:v>4643094.649612546</c:v>
                </c:pt>
                <c:pt idx="681">
                  <c:v>4643097.807375827</c:v>
                </c:pt>
                <c:pt idx="682">
                  <c:v>4643099.490955105</c:v>
                </c:pt>
                <c:pt idx="683">
                  <c:v>4643096.720709355</c:v>
                </c:pt>
                <c:pt idx="684">
                  <c:v>4643098.865361881</c:v>
                </c:pt>
                <c:pt idx="685">
                  <c:v>4643098.143692832</c:v>
                </c:pt>
                <c:pt idx="686">
                  <c:v>4643094.201246749</c:v>
                </c:pt>
                <c:pt idx="687">
                  <c:v>4643102.826049086</c:v>
                </c:pt>
                <c:pt idx="688">
                  <c:v>4643108.45491995</c:v>
                </c:pt>
                <c:pt idx="689">
                  <c:v>4643112.441693985</c:v>
                </c:pt>
                <c:pt idx="690">
                  <c:v>4643106.610162407</c:v>
                </c:pt>
                <c:pt idx="691">
                  <c:v>4643112.255522514</c:v>
                </c:pt>
                <c:pt idx="692">
                  <c:v>4643113.288195439</c:v>
                </c:pt>
                <c:pt idx="693">
                  <c:v>4643116.610557126</c:v>
                </c:pt>
                <c:pt idx="694">
                  <c:v>4643114.025321868</c:v>
                </c:pt>
                <c:pt idx="695">
                  <c:v>4643113.316510626</c:v>
                </c:pt>
                <c:pt idx="696">
                  <c:v>4643115.9486684</c:v>
                </c:pt>
                <c:pt idx="697">
                  <c:v>4643112.030665133</c:v>
                </c:pt>
                <c:pt idx="698">
                  <c:v>4643111.645885002</c:v>
                </c:pt>
                <c:pt idx="699">
                  <c:v>4643114.871146243</c:v>
                </c:pt>
                <c:pt idx="700">
                  <c:v>4643117.220226634</c:v>
                </c:pt>
                <c:pt idx="701">
                  <c:v>4643120.329595711</c:v>
                </c:pt>
                <c:pt idx="702">
                  <c:v>4643116.353148717</c:v>
                </c:pt>
                <c:pt idx="703">
                  <c:v>4643116.629294355</c:v>
                </c:pt>
                <c:pt idx="704">
                  <c:v>4643116.935690416</c:v>
                </c:pt>
                <c:pt idx="705">
                  <c:v>4643116.194791692</c:v>
                </c:pt>
                <c:pt idx="706">
                  <c:v>4643114.159544364</c:v>
                </c:pt>
                <c:pt idx="707">
                  <c:v>4643116.633453732</c:v>
                </c:pt>
                <c:pt idx="708">
                  <c:v>4643118.062645033</c:v>
                </c:pt>
                <c:pt idx="709">
                  <c:v>4643117.249677457</c:v>
                </c:pt>
                <c:pt idx="710">
                  <c:v>4643120.419800347</c:v>
                </c:pt>
                <c:pt idx="711">
                  <c:v>4643121.235677422</c:v>
                </c:pt>
                <c:pt idx="712">
                  <c:v>4643122.334540028</c:v>
                </c:pt>
                <c:pt idx="713">
                  <c:v>4643121.112876088</c:v>
                </c:pt>
                <c:pt idx="714">
                  <c:v>4643121.299836372</c:v>
                </c:pt>
                <c:pt idx="715">
                  <c:v>4643121.845887851</c:v>
                </c:pt>
                <c:pt idx="716">
                  <c:v>4643122.214488421</c:v>
                </c:pt>
                <c:pt idx="717">
                  <c:v>4643121.077580694</c:v>
                </c:pt>
                <c:pt idx="718">
                  <c:v>4643121.658974827</c:v>
                </c:pt>
                <c:pt idx="719">
                  <c:v>4643122.680138341</c:v>
                </c:pt>
                <c:pt idx="720">
                  <c:v>4643122.007833192</c:v>
                </c:pt>
                <c:pt idx="721">
                  <c:v>4643122.769866671</c:v>
                </c:pt>
                <c:pt idx="722">
                  <c:v>4643120.63480477</c:v>
                </c:pt>
                <c:pt idx="723">
                  <c:v>4643122.877396883</c:v>
                </c:pt>
                <c:pt idx="724">
                  <c:v>4643121.943920867</c:v>
                </c:pt>
                <c:pt idx="725">
                  <c:v>4643122.687532932</c:v>
                </c:pt>
                <c:pt idx="726">
                  <c:v>4643124.097708203</c:v>
                </c:pt>
                <c:pt idx="727">
                  <c:v>4643123.062909755</c:v>
                </c:pt>
                <c:pt idx="728">
                  <c:v>4643123.060474291</c:v>
                </c:pt>
                <c:pt idx="729">
                  <c:v>4643124.038685141</c:v>
                </c:pt>
                <c:pt idx="730">
                  <c:v>4643124.346693259</c:v>
                </c:pt>
                <c:pt idx="731">
                  <c:v>4643122.198236017</c:v>
                </c:pt>
                <c:pt idx="732">
                  <c:v>4643124.205750065</c:v>
                </c:pt>
                <c:pt idx="733">
                  <c:v>4643124.550288363</c:v>
                </c:pt>
                <c:pt idx="734">
                  <c:v>4643124.858323921</c:v>
                </c:pt>
                <c:pt idx="735">
                  <c:v>4643125.870239597</c:v>
                </c:pt>
                <c:pt idx="736">
                  <c:v>4643126.102170032</c:v>
                </c:pt>
                <c:pt idx="737">
                  <c:v>4643126.491464442</c:v>
                </c:pt>
                <c:pt idx="738">
                  <c:v>4643125.865291458</c:v>
                </c:pt>
                <c:pt idx="739">
                  <c:v>4643125.193327755</c:v>
                </c:pt>
                <c:pt idx="740">
                  <c:v>4643125.643982826</c:v>
                </c:pt>
                <c:pt idx="741">
                  <c:v>4643127.518968691</c:v>
                </c:pt>
                <c:pt idx="742">
                  <c:v>4643126.893784784</c:v>
                </c:pt>
                <c:pt idx="743">
                  <c:v>4643127.182394814</c:v>
                </c:pt>
                <c:pt idx="744">
                  <c:v>4643126.8759569</c:v>
                </c:pt>
                <c:pt idx="745">
                  <c:v>4643127.511072259</c:v>
                </c:pt>
                <c:pt idx="746">
                  <c:v>4643129.035166927</c:v>
                </c:pt>
                <c:pt idx="747">
                  <c:v>4643127.082958612</c:v>
                </c:pt>
                <c:pt idx="748">
                  <c:v>4643127.218264348</c:v>
                </c:pt>
                <c:pt idx="749">
                  <c:v>4643126.856679569</c:v>
                </c:pt>
                <c:pt idx="750">
                  <c:v>4643126.75687471</c:v>
                </c:pt>
                <c:pt idx="751">
                  <c:v>4643126.457225695</c:v>
                </c:pt>
                <c:pt idx="752">
                  <c:v>4643126.532978546</c:v>
                </c:pt>
                <c:pt idx="753">
                  <c:v>4643127.359087507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Main!$D$2:$D$755</c:f>
              <c:numCache>
                <c:formatCode>General</c:formatCode>
                <c:ptCount val="754"/>
                <c:pt idx="0">
                  <c:v>58110730.344232</c:v>
                </c:pt>
                <c:pt idx="1">
                  <c:v>474435715.3554896</c:v>
                </c:pt>
                <c:pt idx="2">
                  <c:v>467165600.5874823</c:v>
                </c:pt>
                <c:pt idx="3">
                  <c:v>459912993.338218</c:v>
                </c:pt>
                <c:pt idx="4">
                  <c:v>452575528.8347164</c:v>
                </c:pt>
                <c:pt idx="5">
                  <c:v>445199623.5322677</c:v>
                </c:pt>
                <c:pt idx="6">
                  <c:v>437820101.7092863</c:v>
                </c:pt>
                <c:pt idx="7">
                  <c:v>428993839.4293792</c:v>
                </c:pt>
                <c:pt idx="8">
                  <c:v>420791673.8338924</c:v>
                </c:pt>
                <c:pt idx="9">
                  <c:v>243161058.9070208</c:v>
                </c:pt>
                <c:pt idx="10">
                  <c:v>182479612.8008683</c:v>
                </c:pt>
                <c:pt idx="11">
                  <c:v>166625735.230959</c:v>
                </c:pt>
                <c:pt idx="12">
                  <c:v>155170791.8635303</c:v>
                </c:pt>
                <c:pt idx="13">
                  <c:v>154592411.6603328</c:v>
                </c:pt>
                <c:pt idx="14">
                  <c:v>145745650.5129927</c:v>
                </c:pt>
                <c:pt idx="15">
                  <c:v>145118019.6128883</c:v>
                </c:pt>
                <c:pt idx="16">
                  <c:v>138204011.0814369</c:v>
                </c:pt>
                <c:pt idx="17">
                  <c:v>139336236.1455359</c:v>
                </c:pt>
                <c:pt idx="18">
                  <c:v>121295233.8939763</c:v>
                </c:pt>
                <c:pt idx="19">
                  <c:v>108838025.5087043</c:v>
                </c:pt>
                <c:pt idx="20">
                  <c:v>101396642.8561565</c:v>
                </c:pt>
                <c:pt idx="21">
                  <c:v>95960718.08151717</c:v>
                </c:pt>
                <c:pt idx="22">
                  <c:v>95105737.31371972</c:v>
                </c:pt>
                <c:pt idx="23">
                  <c:v>95568812.36592805</c:v>
                </c:pt>
                <c:pt idx="24">
                  <c:v>91193976.69705941</c:v>
                </c:pt>
                <c:pt idx="25">
                  <c:v>88244407.99332201</c:v>
                </c:pt>
                <c:pt idx="26">
                  <c:v>86358282.90830056</c:v>
                </c:pt>
                <c:pt idx="27">
                  <c:v>84749008.43741748</c:v>
                </c:pt>
                <c:pt idx="28">
                  <c:v>79113639.18382011</c:v>
                </c:pt>
                <c:pt idx="29">
                  <c:v>74985053.97661313</c:v>
                </c:pt>
                <c:pt idx="30">
                  <c:v>71468910.56113598</c:v>
                </c:pt>
                <c:pt idx="31">
                  <c:v>69311124.62335527</c:v>
                </c:pt>
                <c:pt idx="32">
                  <c:v>68181695.68320628</c:v>
                </c:pt>
                <c:pt idx="33">
                  <c:v>68049014.35974707</c:v>
                </c:pt>
                <c:pt idx="34">
                  <c:v>65676726.21070964</c:v>
                </c:pt>
                <c:pt idx="35">
                  <c:v>63759279.17657303</c:v>
                </c:pt>
                <c:pt idx="36">
                  <c:v>61998944.25459318</c:v>
                </c:pt>
                <c:pt idx="37">
                  <c:v>59546642.59640978</c:v>
                </c:pt>
                <c:pt idx="38">
                  <c:v>57521788.71654125</c:v>
                </c:pt>
                <c:pt idx="39">
                  <c:v>55497357.0735888</c:v>
                </c:pt>
                <c:pt idx="40">
                  <c:v>54201802.81172064</c:v>
                </c:pt>
                <c:pt idx="41">
                  <c:v>53665937.6394433</c:v>
                </c:pt>
                <c:pt idx="42">
                  <c:v>53585039.855628</c:v>
                </c:pt>
                <c:pt idx="43">
                  <c:v>51947558.02452265</c:v>
                </c:pt>
                <c:pt idx="44">
                  <c:v>50840122.3643625</c:v>
                </c:pt>
                <c:pt idx="45">
                  <c:v>49940258.03717629</c:v>
                </c:pt>
                <c:pt idx="46">
                  <c:v>48456369.29744849</c:v>
                </c:pt>
                <c:pt idx="47">
                  <c:v>47301240.71405774</c:v>
                </c:pt>
                <c:pt idx="48">
                  <c:v>46108530.41301207</c:v>
                </c:pt>
                <c:pt idx="49">
                  <c:v>45131559.49573408</c:v>
                </c:pt>
                <c:pt idx="50">
                  <c:v>44587373.83585693</c:v>
                </c:pt>
                <c:pt idx="51">
                  <c:v>43784050.28728236</c:v>
                </c:pt>
                <c:pt idx="52">
                  <c:v>42894190.07420996</c:v>
                </c:pt>
                <c:pt idx="53">
                  <c:v>42079796.46628899</c:v>
                </c:pt>
                <c:pt idx="54">
                  <c:v>41407239.10881349</c:v>
                </c:pt>
                <c:pt idx="55">
                  <c:v>40588838.67788802</c:v>
                </c:pt>
                <c:pt idx="56">
                  <c:v>39906581.73644713</c:v>
                </c:pt>
                <c:pt idx="57">
                  <c:v>39116742.68531755</c:v>
                </c:pt>
                <c:pt idx="58">
                  <c:v>38462593.20663224</c:v>
                </c:pt>
                <c:pt idx="59">
                  <c:v>38132172.75155571</c:v>
                </c:pt>
                <c:pt idx="60">
                  <c:v>37606168.05691022</c:v>
                </c:pt>
                <c:pt idx="61">
                  <c:v>36929698.54335482</c:v>
                </c:pt>
                <c:pt idx="62">
                  <c:v>36420839.55599444</c:v>
                </c:pt>
                <c:pt idx="63">
                  <c:v>36032725.65555511</c:v>
                </c:pt>
                <c:pt idx="64">
                  <c:v>35443598.91851644</c:v>
                </c:pt>
                <c:pt idx="65">
                  <c:v>34982413.96699401</c:v>
                </c:pt>
                <c:pt idx="66">
                  <c:v>34462125.03886866</c:v>
                </c:pt>
                <c:pt idx="67">
                  <c:v>33980587.98175275</c:v>
                </c:pt>
                <c:pt idx="68">
                  <c:v>33677245.37745879</c:v>
                </c:pt>
                <c:pt idx="69">
                  <c:v>33268445.77564854</c:v>
                </c:pt>
                <c:pt idx="70">
                  <c:v>32822096.62987419</c:v>
                </c:pt>
                <c:pt idx="71">
                  <c:v>32408213.18731946</c:v>
                </c:pt>
                <c:pt idx="72">
                  <c:v>32068290.53582256</c:v>
                </c:pt>
                <c:pt idx="73">
                  <c:v>31679453.1957787</c:v>
                </c:pt>
                <c:pt idx="74">
                  <c:v>31353636.20386688</c:v>
                </c:pt>
                <c:pt idx="75">
                  <c:v>30964310.67424791</c:v>
                </c:pt>
                <c:pt idx="76">
                  <c:v>30613433.08804641</c:v>
                </c:pt>
                <c:pt idx="77">
                  <c:v>30364256.81440623</c:v>
                </c:pt>
                <c:pt idx="78">
                  <c:v>30165562.67249691</c:v>
                </c:pt>
                <c:pt idx="79">
                  <c:v>29877549.05445342</c:v>
                </c:pt>
                <c:pt idx="80">
                  <c:v>29532531.2764192</c:v>
                </c:pt>
                <c:pt idx="81">
                  <c:v>29328759.59952942</c:v>
                </c:pt>
                <c:pt idx="82">
                  <c:v>29111687.89801115</c:v>
                </c:pt>
                <c:pt idx="83">
                  <c:v>28798736.24803855</c:v>
                </c:pt>
                <c:pt idx="84">
                  <c:v>28507949.91372157</c:v>
                </c:pt>
                <c:pt idx="85">
                  <c:v>28223462.08897859</c:v>
                </c:pt>
                <c:pt idx="86">
                  <c:v>27969541.3353585</c:v>
                </c:pt>
                <c:pt idx="87">
                  <c:v>27789394.86447446</c:v>
                </c:pt>
                <c:pt idx="88">
                  <c:v>27586941.38693614</c:v>
                </c:pt>
                <c:pt idx="89">
                  <c:v>27346850.16641335</c:v>
                </c:pt>
                <c:pt idx="90">
                  <c:v>27109241.361394</c:v>
                </c:pt>
                <c:pt idx="91">
                  <c:v>26917986.77397966</c:v>
                </c:pt>
                <c:pt idx="92">
                  <c:v>26694085.32383633</c:v>
                </c:pt>
                <c:pt idx="93">
                  <c:v>26467909.33276767</c:v>
                </c:pt>
                <c:pt idx="94">
                  <c:v>26251098.61548155</c:v>
                </c:pt>
                <c:pt idx="95">
                  <c:v>26049154.61856545</c:v>
                </c:pt>
                <c:pt idx="96">
                  <c:v>25859546.17426215</c:v>
                </c:pt>
                <c:pt idx="97">
                  <c:v>25699113.15681259</c:v>
                </c:pt>
                <c:pt idx="98">
                  <c:v>25508872.4649276</c:v>
                </c:pt>
                <c:pt idx="99">
                  <c:v>25313717.47814779</c:v>
                </c:pt>
                <c:pt idx="100">
                  <c:v>25180852.03933514</c:v>
                </c:pt>
                <c:pt idx="101">
                  <c:v>25004679.88676426</c:v>
                </c:pt>
                <c:pt idx="102">
                  <c:v>24833974.50437823</c:v>
                </c:pt>
                <c:pt idx="103">
                  <c:v>24660629.67370824</c:v>
                </c:pt>
                <c:pt idx="104">
                  <c:v>24488924.45967142</c:v>
                </c:pt>
                <c:pt idx="105">
                  <c:v>24348867.85147144</c:v>
                </c:pt>
                <c:pt idx="106">
                  <c:v>24202007.79155752</c:v>
                </c:pt>
                <c:pt idx="107">
                  <c:v>24042614.77154144</c:v>
                </c:pt>
                <c:pt idx="108">
                  <c:v>23889601.08849727</c:v>
                </c:pt>
                <c:pt idx="109">
                  <c:v>23766202.43440304</c:v>
                </c:pt>
                <c:pt idx="110">
                  <c:v>23629076.59001904</c:v>
                </c:pt>
                <c:pt idx="111">
                  <c:v>23487642.15339699</c:v>
                </c:pt>
                <c:pt idx="112">
                  <c:v>23348258.32746353</c:v>
                </c:pt>
                <c:pt idx="113">
                  <c:v>23212765.80787326</c:v>
                </c:pt>
                <c:pt idx="114">
                  <c:v>23082326.7173924</c:v>
                </c:pt>
                <c:pt idx="115">
                  <c:v>22968834.44561816</c:v>
                </c:pt>
                <c:pt idx="116">
                  <c:v>22840405.44425545</c:v>
                </c:pt>
                <c:pt idx="117">
                  <c:v>22710359.27247703</c:v>
                </c:pt>
                <c:pt idx="118">
                  <c:v>22624373.2794851</c:v>
                </c:pt>
                <c:pt idx="119">
                  <c:v>22535303.37314303</c:v>
                </c:pt>
                <c:pt idx="120">
                  <c:v>22417776.47667108</c:v>
                </c:pt>
                <c:pt idx="121">
                  <c:v>22307839.93734749</c:v>
                </c:pt>
                <c:pt idx="122">
                  <c:v>22195399.23065539</c:v>
                </c:pt>
                <c:pt idx="123">
                  <c:v>22082134.06832001</c:v>
                </c:pt>
                <c:pt idx="124">
                  <c:v>21987407.46434086</c:v>
                </c:pt>
                <c:pt idx="125">
                  <c:v>21873608.60235665</c:v>
                </c:pt>
                <c:pt idx="126">
                  <c:v>21764617.24366404</c:v>
                </c:pt>
                <c:pt idx="127">
                  <c:v>21675642.28028153</c:v>
                </c:pt>
                <c:pt idx="128">
                  <c:v>21598135.45201036</c:v>
                </c:pt>
                <c:pt idx="129">
                  <c:v>21507471.53100384</c:v>
                </c:pt>
                <c:pt idx="130">
                  <c:v>21412388.25113419</c:v>
                </c:pt>
                <c:pt idx="131">
                  <c:v>21317651.53537507</c:v>
                </c:pt>
                <c:pt idx="132">
                  <c:v>21226053.94484699</c:v>
                </c:pt>
                <c:pt idx="133">
                  <c:v>21137615.2667193</c:v>
                </c:pt>
                <c:pt idx="134">
                  <c:v>21042301.76791159</c:v>
                </c:pt>
                <c:pt idx="135">
                  <c:v>20946645.40108102</c:v>
                </c:pt>
                <c:pt idx="136">
                  <c:v>20880009.68485602</c:v>
                </c:pt>
                <c:pt idx="137">
                  <c:v>20807282.43893895</c:v>
                </c:pt>
                <c:pt idx="138">
                  <c:v>20732575.85770315</c:v>
                </c:pt>
                <c:pt idx="139">
                  <c:v>20657941.56427376</c:v>
                </c:pt>
                <c:pt idx="140">
                  <c:v>20572056.62647774</c:v>
                </c:pt>
                <c:pt idx="141">
                  <c:v>20494179.87413279</c:v>
                </c:pt>
                <c:pt idx="142">
                  <c:v>20418151.31007691</c:v>
                </c:pt>
                <c:pt idx="143">
                  <c:v>20336605.70892048</c:v>
                </c:pt>
                <c:pt idx="144">
                  <c:v>20255371.53438392</c:v>
                </c:pt>
                <c:pt idx="145">
                  <c:v>20197564.14513539</c:v>
                </c:pt>
                <c:pt idx="146">
                  <c:v>20139555.61135032</c:v>
                </c:pt>
                <c:pt idx="147">
                  <c:v>20065848.29900943</c:v>
                </c:pt>
                <c:pt idx="148">
                  <c:v>19999174.24586177</c:v>
                </c:pt>
                <c:pt idx="149">
                  <c:v>19928135.06692436</c:v>
                </c:pt>
                <c:pt idx="150">
                  <c:v>19857948.20201007</c:v>
                </c:pt>
                <c:pt idx="151">
                  <c:v>19791960.75439258</c:v>
                </c:pt>
                <c:pt idx="152">
                  <c:v>19722621.37999115</c:v>
                </c:pt>
                <c:pt idx="153">
                  <c:v>19650450.84098342</c:v>
                </c:pt>
                <c:pt idx="154">
                  <c:v>19603381.71898764</c:v>
                </c:pt>
                <c:pt idx="155">
                  <c:v>19547843.89420421</c:v>
                </c:pt>
                <c:pt idx="156">
                  <c:v>19488094.03964624</c:v>
                </c:pt>
                <c:pt idx="157">
                  <c:v>19426143.62459511</c:v>
                </c:pt>
                <c:pt idx="158">
                  <c:v>19365000.22752139</c:v>
                </c:pt>
                <c:pt idx="159">
                  <c:v>19306325.74426499</c:v>
                </c:pt>
                <c:pt idx="160">
                  <c:v>19243755.19903354</c:v>
                </c:pt>
                <c:pt idx="161">
                  <c:v>19182612.71204063</c:v>
                </c:pt>
                <c:pt idx="162">
                  <c:v>19120063.69809183</c:v>
                </c:pt>
                <c:pt idx="163">
                  <c:v>19082043.17879711</c:v>
                </c:pt>
                <c:pt idx="164">
                  <c:v>19033736.38972952</c:v>
                </c:pt>
                <c:pt idx="165">
                  <c:v>18981048.59001961</c:v>
                </c:pt>
                <c:pt idx="166">
                  <c:v>18929087.73588672</c:v>
                </c:pt>
                <c:pt idx="167">
                  <c:v>18870849.78918839</c:v>
                </c:pt>
                <c:pt idx="168">
                  <c:v>18818670.6383764</c:v>
                </c:pt>
                <c:pt idx="169">
                  <c:v>18766347.36609072</c:v>
                </c:pt>
                <c:pt idx="170">
                  <c:v>18712290.71916313</c:v>
                </c:pt>
                <c:pt idx="171">
                  <c:v>18656100.44576768</c:v>
                </c:pt>
                <c:pt idx="172">
                  <c:v>18617448.29645067</c:v>
                </c:pt>
                <c:pt idx="173">
                  <c:v>18576712.66880716</c:v>
                </c:pt>
                <c:pt idx="174">
                  <c:v>18531576.15345453</c:v>
                </c:pt>
                <c:pt idx="175">
                  <c:v>18482650.36673417</c:v>
                </c:pt>
                <c:pt idx="176">
                  <c:v>18432917.34253399</c:v>
                </c:pt>
                <c:pt idx="177">
                  <c:v>18383860.03015473</c:v>
                </c:pt>
                <c:pt idx="178">
                  <c:v>18338075.19005209</c:v>
                </c:pt>
                <c:pt idx="179">
                  <c:v>18289545.81774835</c:v>
                </c:pt>
                <c:pt idx="180">
                  <c:v>18239692.40796421</c:v>
                </c:pt>
                <c:pt idx="181">
                  <c:v>18205861.39015098</c:v>
                </c:pt>
                <c:pt idx="182">
                  <c:v>18163979.81248115</c:v>
                </c:pt>
                <c:pt idx="183">
                  <c:v>18125503.22754533</c:v>
                </c:pt>
                <c:pt idx="184">
                  <c:v>18082056.98875206</c:v>
                </c:pt>
                <c:pt idx="185">
                  <c:v>18037601.72571393</c:v>
                </c:pt>
                <c:pt idx="186">
                  <c:v>17995273.52489633</c:v>
                </c:pt>
                <c:pt idx="187">
                  <c:v>17951012.84328224</c:v>
                </c:pt>
                <c:pt idx="188">
                  <c:v>17908626.43853481</c:v>
                </c:pt>
                <c:pt idx="189">
                  <c:v>17863540.37547997</c:v>
                </c:pt>
                <c:pt idx="190">
                  <c:v>17836572.31189949</c:v>
                </c:pt>
                <c:pt idx="191">
                  <c:v>17801506.58586484</c:v>
                </c:pt>
                <c:pt idx="192">
                  <c:v>17763403.98905608</c:v>
                </c:pt>
                <c:pt idx="193">
                  <c:v>17725023.10864456</c:v>
                </c:pt>
                <c:pt idx="194">
                  <c:v>17685412.74691645</c:v>
                </c:pt>
                <c:pt idx="195">
                  <c:v>17645410.34720525</c:v>
                </c:pt>
                <c:pt idx="196">
                  <c:v>17607065.55046746</c:v>
                </c:pt>
                <c:pt idx="197">
                  <c:v>17567885.26916226</c:v>
                </c:pt>
                <c:pt idx="198">
                  <c:v>17527520.53440397</c:v>
                </c:pt>
                <c:pt idx="199">
                  <c:v>17499951.08484728</c:v>
                </c:pt>
                <c:pt idx="200">
                  <c:v>17469920.68632378</c:v>
                </c:pt>
                <c:pt idx="201">
                  <c:v>17436088.70816518</c:v>
                </c:pt>
                <c:pt idx="202">
                  <c:v>17398760.37456121</c:v>
                </c:pt>
                <c:pt idx="203">
                  <c:v>17363943.27435507</c:v>
                </c:pt>
                <c:pt idx="204">
                  <c:v>17327849.8072277</c:v>
                </c:pt>
                <c:pt idx="205">
                  <c:v>17292850.78946121</c:v>
                </c:pt>
                <c:pt idx="206">
                  <c:v>17257572.36537009</c:v>
                </c:pt>
                <c:pt idx="207">
                  <c:v>17220586.93310527</c:v>
                </c:pt>
                <c:pt idx="208">
                  <c:v>17196180.93604228</c:v>
                </c:pt>
                <c:pt idx="209">
                  <c:v>17166599.27245854</c:v>
                </c:pt>
                <c:pt idx="210">
                  <c:v>17137919.46239497</c:v>
                </c:pt>
                <c:pt idx="211">
                  <c:v>17105256.60371223</c:v>
                </c:pt>
                <c:pt idx="212">
                  <c:v>17071842.35649798</c:v>
                </c:pt>
                <c:pt idx="213">
                  <c:v>17039658.46686807</c:v>
                </c:pt>
                <c:pt idx="214">
                  <c:v>17007982.09598498</c:v>
                </c:pt>
                <c:pt idx="215">
                  <c:v>16975077.56183099</c:v>
                </c:pt>
                <c:pt idx="216">
                  <c:v>16941548.00403824</c:v>
                </c:pt>
                <c:pt idx="217">
                  <c:v>16918098.72348508</c:v>
                </c:pt>
                <c:pt idx="218">
                  <c:v>16892529.96206877</c:v>
                </c:pt>
                <c:pt idx="219">
                  <c:v>16864329.76914354</c:v>
                </c:pt>
                <c:pt idx="220">
                  <c:v>16835454.50793609</c:v>
                </c:pt>
                <c:pt idx="221">
                  <c:v>16805237.98153657</c:v>
                </c:pt>
                <c:pt idx="222">
                  <c:v>16774354.08859879</c:v>
                </c:pt>
                <c:pt idx="223">
                  <c:v>16746700.34050007</c:v>
                </c:pt>
                <c:pt idx="224">
                  <c:v>16716963.04043764</c:v>
                </c:pt>
                <c:pt idx="225">
                  <c:v>16686080.19899596</c:v>
                </c:pt>
                <c:pt idx="226">
                  <c:v>16665156.18174368</c:v>
                </c:pt>
                <c:pt idx="227">
                  <c:v>16641173.90587351</c:v>
                </c:pt>
                <c:pt idx="228">
                  <c:v>16615348.65474094</c:v>
                </c:pt>
                <c:pt idx="229">
                  <c:v>16587389.10232111</c:v>
                </c:pt>
                <c:pt idx="230">
                  <c:v>16560449.34689812</c:v>
                </c:pt>
                <c:pt idx="231">
                  <c:v>16532558.15808409</c:v>
                </c:pt>
                <c:pt idx="232">
                  <c:v>16504820.62413926</c:v>
                </c:pt>
                <c:pt idx="233">
                  <c:v>16478474.89061312</c:v>
                </c:pt>
                <c:pt idx="234">
                  <c:v>16450204.11813177</c:v>
                </c:pt>
                <c:pt idx="235">
                  <c:v>16433166.55773435</c:v>
                </c:pt>
                <c:pt idx="236">
                  <c:v>16410905.99349492</c:v>
                </c:pt>
                <c:pt idx="237">
                  <c:v>16386589.7829735</c:v>
                </c:pt>
                <c:pt idx="238">
                  <c:v>16361442.56696136</c:v>
                </c:pt>
                <c:pt idx="239">
                  <c:v>16335585.64845392</c:v>
                </c:pt>
                <c:pt idx="240">
                  <c:v>16310533.62868451</c:v>
                </c:pt>
                <c:pt idx="241">
                  <c:v>16284442.7805694</c:v>
                </c:pt>
                <c:pt idx="242">
                  <c:v>16258863.78500137</c:v>
                </c:pt>
                <c:pt idx="243">
                  <c:v>16233983.68794293</c:v>
                </c:pt>
                <c:pt idx="244">
                  <c:v>16209226.44748204</c:v>
                </c:pt>
                <c:pt idx="245">
                  <c:v>16186901.17595145</c:v>
                </c:pt>
                <c:pt idx="246">
                  <c:v>16165045.06878466</c:v>
                </c:pt>
                <c:pt idx="247">
                  <c:v>16142022.32316813</c:v>
                </c:pt>
                <c:pt idx="248">
                  <c:v>16118773.58580374</c:v>
                </c:pt>
                <c:pt idx="249">
                  <c:v>16095322.24700076</c:v>
                </c:pt>
                <c:pt idx="250">
                  <c:v>16073796.34542506</c:v>
                </c:pt>
                <c:pt idx="251">
                  <c:v>16049737.52661343</c:v>
                </c:pt>
                <c:pt idx="252">
                  <c:v>16026687.66301481</c:v>
                </c:pt>
                <c:pt idx="253">
                  <c:v>16003465.46172639</c:v>
                </c:pt>
                <c:pt idx="254">
                  <c:v>15984404.59892213</c:v>
                </c:pt>
                <c:pt idx="255">
                  <c:v>15962985.18864506</c:v>
                </c:pt>
                <c:pt idx="256">
                  <c:v>15941905.78826156</c:v>
                </c:pt>
                <c:pt idx="257">
                  <c:v>15920112.40371349</c:v>
                </c:pt>
                <c:pt idx="258">
                  <c:v>15898495.47210602</c:v>
                </c:pt>
                <c:pt idx="259">
                  <c:v>15877122.5038141</c:v>
                </c:pt>
                <c:pt idx="260">
                  <c:v>15855259.85877193</c:v>
                </c:pt>
                <c:pt idx="261">
                  <c:v>15834018.64302895</c:v>
                </c:pt>
                <c:pt idx="262">
                  <c:v>15812241.40152907</c:v>
                </c:pt>
                <c:pt idx="263">
                  <c:v>15798909.11998968</c:v>
                </c:pt>
                <c:pt idx="264">
                  <c:v>15780235.2863558</c:v>
                </c:pt>
                <c:pt idx="265">
                  <c:v>15759922.71736683</c:v>
                </c:pt>
                <c:pt idx="266">
                  <c:v>15739850.20486147</c:v>
                </c:pt>
                <c:pt idx="267">
                  <c:v>15719617.44018763</c:v>
                </c:pt>
                <c:pt idx="268">
                  <c:v>15699902.38469281</c:v>
                </c:pt>
                <c:pt idx="269">
                  <c:v>15679378.10008109</c:v>
                </c:pt>
                <c:pt idx="270">
                  <c:v>15660059.75940113</c:v>
                </c:pt>
                <c:pt idx="271">
                  <c:v>15640002.28083483</c:v>
                </c:pt>
                <c:pt idx="272">
                  <c:v>15625230.55978017</c:v>
                </c:pt>
                <c:pt idx="273">
                  <c:v>15606021.54301469</c:v>
                </c:pt>
                <c:pt idx="274">
                  <c:v>15588348.83595619</c:v>
                </c:pt>
                <c:pt idx="275">
                  <c:v>15569181.26363338</c:v>
                </c:pt>
                <c:pt idx="276">
                  <c:v>15550907.11669074</c:v>
                </c:pt>
                <c:pt idx="277">
                  <c:v>15532438.88701149</c:v>
                </c:pt>
                <c:pt idx="278">
                  <c:v>15513126.93621036</c:v>
                </c:pt>
                <c:pt idx="279">
                  <c:v>15495507.68924729</c:v>
                </c:pt>
                <c:pt idx="280">
                  <c:v>15477163.64679521</c:v>
                </c:pt>
                <c:pt idx="281">
                  <c:v>15458786.0019056</c:v>
                </c:pt>
                <c:pt idx="282">
                  <c:v>15440824.4755474</c:v>
                </c:pt>
                <c:pt idx="283">
                  <c:v>15423549.99589815</c:v>
                </c:pt>
                <c:pt idx="284">
                  <c:v>15405710.57971775</c:v>
                </c:pt>
                <c:pt idx="285">
                  <c:v>15388142.19927111</c:v>
                </c:pt>
                <c:pt idx="286">
                  <c:v>15370955.62533196</c:v>
                </c:pt>
                <c:pt idx="287">
                  <c:v>15353218.11029072</c:v>
                </c:pt>
                <c:pt idx="288">
                  <c:v>15336946.30404711</c:v>
                </c:pt>
                <c:pt idx="289">
                  <c:v>15319866.73023952</c:v>
                </c:pt>
                <c:pt idx="290">
                  <c:v>15302853.35264218</c:v>
                </c:pt>
                <c:pt idx="291">
                  <c:v>15285618.20165413</c:v>
                </c:pt>
                <c:pt idx="292">
                  <c:v>15269719.19368936</c:v>
                </c:pt>
                <c:pt idx="293">
                  <c:v>15252697.44713067</c:v>
                </c:pt>
                <c:pt idx="294">
                  <c:v>15236817.68641197</c:v>
                </c:pt>
                <c:pt idx="295">
                  <c:v>15220905.43033947</c:v>
                </c:pt>
                <c:pt idx="296">
                  <c:v>15204152.38611792</c:v>
                </c:pt>
                <c:pt idx="297">
                  <c:v>15188772.04602651</c:v>
                </c:pt>
                <c:pt idx="298">
                  <c:v>15172763.9009741</c:v>
                </c:pt>
                <c:pt idx="299">
                  <c:v>15156657.9566745</c:v>
                </c:pt>
                <c:pt idx="300">
                  <c:v>15141034.14491794</c:v>
                </c:pt>
                <c:pt idx="301">
                  <c:v>15125734.7816183</c:v>
                </c:pt>
                <c:pt idx="302">
                  <c:v>15110157.21250315</c:v>
                </c:pt>
                <c:pt idx="303">
                  <c:v>15094565.08339303</c:v>
                </c:pt>
                <c:pt idx="304">
                  <c:v>15079438.12866077</c:v>
                </c:pt>
                <c:pt idx="305">
                  <c:v>15063935.82973811</c:v>
                </c:pt>
                <c:pt idx="306">
                  <c:v>15049723.24904872</c:v>
                </c:pt>
                <c:pt idx="307">
                  <c:v>15034816.63118931</c:v>
                </c:pt>
                <c:pt idx="308">
                  <c:v>15019978.56649606</c:v>
                </c:pt>
                <c:pt idx="309">
                  <c:v>15004696.93789502</c:v>
                </c:pt>
                <c:pt idx="310">
                  <c:v>14990790.87224915</c:v>
                </c:pt>
                <c:pt idx="311">
                  <c:v>14975711.24835649</c:v>
                </c:pt>
                <c:pt idx="312">
                  <c:v>14961869.97521332</c:v>
                </c:pt>
                <c:pt idx="313">
                  <c:v>14947937.99532195</c:v>
                </c:pt>
                <c:pt idx="314">
                  <c:v>14933160.21144746</c:v>
                </c:pt>
                <c:pt idx="315">
                  <c:v>14919575.00227784</c:v>
                </c:pt>
                <c:pt idx="316">
                  <c:v>14905451.1204591</c:v>
                </c:pt>
                <c:pt idx="317">
                  <c:v>14891188.38164788</c:v>
                </c:pt>
                <c:pt idx="318">
                  <c:v>14877548.60704555</c:v>
                </c:pt>
                <c:pt idx="319">
                  <c:v>14863971.79320828</c:v>
                </c:pt>
                <c:pt idx="320">
                  <c:v>14850334.53465251</c:v>
                </c:pt>
                <c:pt idx="321">
                  <c:v>14836413.38717961</c:v>
                </c:pt>
                <c:pt idx="322">
                  <c:v>14822996.69099968</c:v>
                </c:pt>
                <c:pt idx="323">
                  <c:v>14809329.86162079</c:v>
                </c:pt>
                <c:pt idx="324">
                  <c:v>14796786.45405188</c:v>
                </c:pt>
                <c:pt idx="325">
                  <c:v>14783659.35110688</c:v>
                </c:pt>
                <c:pt idx="326">
                  <c:v>14770627.55625196</c:v>
                </c:pt>
                <c:pt idx="327">
                  <c:v>14756967.19264646</c:v>
                </c:pt>
                <c:pt idx="328">
                  <c:v>14744754.29805935</c:v>
                </c:pt>
                <c:pt idx="329">
                  <c:v>14731296.66122489</c:v>
                </c:pt>
                <c:pt idx="330">
                  <c:v>14719197.25452791</c:v>
                </c:pt>
                <c:pt idx="331">
                  <c:v>14706952.1200326</c:v>
                </c:pt>
                <c:pt idx="332">
                  <c:v>14693831.10273403</c:v>
                </c:pt>
                <c:pt idx="333">
                  <c:v>14681746.82786641</c:v>
                </c:pt>
                <c:pt idx="334">
                  <c:v>14669194.06040314</c:v>
                </c:pt>
                <c:pt idx="335">
                  <c:v>14656461.70199253</c:v>
                </c:pt>
                <c:pt idx="336">
                  <c:v>14644499.86948992</c:v>
                </c:pt>
                <c:pt idx="337">
                  <c:v>14632370.87759232</c:v>
                </c:pt>
                <c:pt idx="338">
                  <c:v>14620388.40921016</c:v>
                </c:pt>
                <c:pt idx="339">
                  <c:v>14607875.72958515</c:v>
                </c:pt>
                <c:pt idx="340">
                  <c:v>14595903.03080225</c:v>
                </c:pt>
                <c:pt idx="341">
                  <c:v>14583790.68023399</c:v>
                </c:pt>
                <c:pt idx="342">
                  <c:v>14572670.13067224</c:v>
                </c:pt>
                <c:pt idx="343">
                  <c:v>14561055.23741764</c:v>
                </c:pt>
                <c:pt idx="344">
                  <c:v>14549569.22548237</c:v>
                </c:pt>
                <c:pt idx="345">
                  <c:v>14537276.40372914</c:v>
                </c:pt>
                <c:pt idx="346">
                  <c:v>14526515.06602661</c:v>
                </c:pt>
                <c:pt idx="347">
                  <c:v>14514423.52411631</c:v>
                </c:pt>
                <c:pt idx="348">
                  <c:v>14503827.27056341</c:v>
                </c:pt>
                <c:pt idx="349">
                  <c:v>14493039.34822553</c:v>
                </c:pt>
                <c:pt idx="350">
                  <c:v>14481336.89732352</c:v>
                </c:pt>
                <c:pt idx="351">
                  <c:v>14470541.59610481</c:v>
                </c:pt>
                <c:pt idx="352">
                  <c:v>14459332.05340811</c:v>
                </c:pt>
                <c:pt idx="353">
                  <c:v>14447897.84786364</c:v>
                </c:pt>
                <c:pt idx="354">
                  <c:v>14437389.07136197</c:v>
                </c:pt>
                <c:pt idx="355">
                  <c:v>14426499.33586039</c:v>
                </c:pt>
                <c:pt idx="356">
                  <c:v>14415958.26587873</c:v>
                </c:pt>
                <c:pt idx="357">
                  <c:v>14404650.99521434</c:v>
                </c:pt>
                <c:pt idx="358">
                  <c:v>14393915.8573726</c:v>
                </c:pt>
                <c:pt idx="359">
                  <c:v>14383146.48351121</c:v>
                </c:pt>
                <c:pt idx="360">
                  <c:v>14373263.67637329</c:v>
                </c:pt>
                <c:pt idx="361">
                  <c:v>14362963.06819075</c:v>
                </c:pt>
                <c:pt idx="362">
                  <c:v>14352832.97006109</c:v>
                </c:pt>
                <c:pt idx="363">
                  <c:v>14341717.38848639</c:v>
                </c:pt>
                <c:pt idx="364">
                  <c:v>14332229.10136224</c:v>
                </c:pt>
                <c:pt idx="365">
                  <c:v>14321309.01231335</c:v>
                </c:pt>
                <c:pt idx="366">
                  <c:v>14312037.97486023</c:v>
                </c:pt>
                <c:pt idx="367">
                  <c:v>14302536.95626235</c:v>
                </c:pt>
                <c:pt idx="368">
                  <c:v>14292076.13933266</c:v>
                </c:pt>
                <c:pt idx="369">
                  <c:v>14282411.13121411</c:v>
                </c:pt>
                <c:pt idx="370">
                  <c:v>14272374.34038861</c:v>
                </c:pt>
                <c:pt idx="371">
                  <c:v>14262062.38562587</c:v>
                </c:pt>
                <c:pt idx="372">
                  <c:v>14252841.65903473</c:v>
                </c:pt>
                <c:pt idx="373">
                  <c:v>14243034.87415499</c:v>
                </c:pt>
                <c:pt idx="374">
                  <c:v>14233780.86332704</c:v>
                </c:pt>
                <c:pt idx="375">
                  <c:v>14223527.58141929</c:v>
                </c:pt>
                <c:pt idx="376">
                  <c:v>14213874.33373693</c:v>
                </c:pt>
                <c:pt idx="377">
                  <c:v>14204290.9568079</c:v>
                </c:pt>
                <c:pt idx="378">
                  <c:v>14195507.49695219</c:v>
                </c:pt>
                <c:pt idx="379">
                  <c:v>14186375.27320009</c:v>
                </c:pt>
                <c:pt idx="380">
                  <c:v>14177464.47894523</c:v>
                </c:pt>
                <c:pt idx="381">
                  <c:v>14167385.41595113</c:v>
                </c:pt>
                <c:pt idx="382">
                  <c:v>14159039.77150236</c:v>
                </c:pt>
                <c:pt idx="383">
                  <c:v>14149145.03604314</c:v>
                </c:pt>
                <c:pt idx="384">
                  <c:v>14141069.17681681</c:v>
                </c:pt>
                <c:pt idx="385">
                  <c:v>14132732.48263398</c:v>
                </c:pt>
                <c:pt idx="386">
                  <c:v>14123385.41245044</c:v>
                </c:pt>
                <c:pt idx="387">
                  <c:v>14114735.07995077</c:v>
                </c:pt>
                <c:pt idx="388">
                  <c:v>14105746.01496613</c:v>
                </c:pt>
                <c:pt idx="389">
                  <c:v>14096424.56481464</c:v>
                </c:pt>
                <c:pt idx="390">
                  <c:v>14088372.3702731</c:v>
                </c:pt>
                <c:pt idx="391">
                  <c:v>14079533.27394243</c:v>
                </c:pt>
                <c:pt idx="392">
                  <c:v>14071457.81268417</c:v>
                </c:pt>
                <c:pt idx="393">
                  <c:v>14062149.09317655</c:v>
                </c:pt>
                <c:pt idx="394">
                  <c:v>14053462.246549</c:v>
                </c:pt>
                <c:pt idx="395">
                  <c:v>14044950.26393188</c:v>
                </c:pt>
                <c:pt idx="396">
                  <c:v>14037164.50154085</c:v>
                </c:pt>
                <c:pt idx="397">
                  <c:v>14029095.21338635</c:v>
                </c:pt>
                <c:pt idx="398">
                  <c:v>14021308.69654194</c:v>
                </c:pt>
                <c:pt idx="399">
                  <c:v>14012165.53528786</c:v>
                </c:pt>
                <c:pt idx="400">
                  <c:v>14004868.93725279</c:v>
                </c:pt>
                <c:pt idx="401">
                  <c:v>13995891.82869717</c:v>
                </c:pt>
                <c:pt idx="402">
                  <c:v>13988916.29721063</c:v>
                </c:pt>
                <c:pt idx="403">
                  <c:v>13981657.49217493</c:v>
                </c:pt>
                <c:pt idx="404">
                  <c:v>13973334.37427119</c:v>
                </c:pt>
                <c:pt idx="405">
                  <c:v>13965617.28423718</c:v>
                </c:pt>
                <c:pt idx="406">
                  <c:v>13957586.52597796</c:v>
                </c:pt>
                <c:pt idx="407">
                  <c:v>13949158.37403277</c:v>
                </c:pt>
                <c:pt idx="408">
                  <c:v>13942188.30360265</c:v>
                </c:pt>
                <c:pt idx="409">
                  <c:v>13934233.54437648</c:v>
                </c:pt>
                <c:pt idx="410">
                  <c:v>13927261.76353716</c:v>
                </c:pt>
                <c:pt idx="411">
                  <c:v>13918821.2178383</c:v>
                </c:pt>
                <c:pt idx="412">
                  <c:v>13911015.56175882</c:v>
                </c:pt>
                <c:pt idx="413">
                  <c:v>13903490.85092385</c:v>
                </c:pt>
                <c:pt idx="414">
                  <c:v>13896627.92222103</c:v>
                </c:pt>
                <c:pt idx="415">
                  <c:v>13889545.29956967</c:v>
                </c:pt>
                <c:pt idx="416">
                  <c:v>13882818.04921305</c:v>
                </c:pt>
                <c:pt idx="417">
                  <c:v>13874540.55715712</c:v>
                </c:pt>
                <c:pt idx="418">
                  <c:v>13868225.17568859</c:v>
                </c:pt>
                <c:pt idx="419">
                  <c:v>13860085.92270987</c:v>
                </c:pt>
                <c:pt idx="420">
                  <c:v>13854137.70212816</c:v>
                </c:pt>
                <c:pt idx="421">
                  <c:v>13847894.00887992</c:v>
                </c:pt>
                <c:pt idx="422">
                  <c:v>13840530.65501513</c:v>
                </c:pt>
                <c:pt idx="423">
                  <c:v>13833689.42034936</c:v>
                </c:pt>
                <c:pt idx="424">
                  <c:v>13826552.11983824</c:v>
                </c:pt>
                <c:pt idx="425">
                  <c:v>13818943.7813301</c:v>
                </c:pt>
                <c:pt idx="426">
                  <c:v>13812988.79358998</c:v>
                </c:pt>
                <c:pt idx="427">
                  <c:v>13805856.1793865</c:v>
                </c:pt>
                <c:pt idx="428">
                  <c:v>13799932.75882863</c:v>
                </c:pt>
                <c:pt idx="429">
                  <c:v>13792305.21716025</c:v>
                </c:pt>
                <c:pt idx="430">
                  <c:v>13785313.8772415</c:v>
                </c:pt>
                <c:pt idx="431">
                  <c:v>13778708.27635348</c:v>
                </c:pt>
                <c:pt idx="432">
                  <c:v>13772707.95081266</c:v>
                </c:pt>
                <c:pt idx="433">
                  <c:v>13766551.25184538</c:v>
                </c:pt>
                <c:pt idx="434">
                  <c:v>13760834.16855316</c:v>
                </c:pt>
                <c:pt idx="435">
                  <c:v>13753368.5064536</c:v>
                </c:pt>
                <c:pt idx="436">
                  <c:v>13747978.92308853</c:v>
                </c:pt>
                <c:pt idx="437">
                  <c:v>13740611.12591879</c:v>
                </c:pt>
                <c:pt idx="438">
                  <c:v>13735623.13119708</c:v>
                </c:pt>
                <c:pt idx="439">
                  <c:v>13730339.93517294</c:v>
                </c:pt>
                <c:pt idx="440">
                  <c:v>13723880.7158172</c:v>
                </c:pt>
                <c:pt idx="441">
                  <c:v>13717867.6607697</c:v>
                </c:pt>
                <c:pt idx="442">
                  <c:v>13711568.24959839</c:v>
                </c:pt>
                <c:pt idx="443">
                  <c:v>13704714.33464029</c:v>
                </c:pt>
                <c:pt idx="444">
                  <c:v>13699709.90411365</c:v>
                </c:pt>
                <c:pt idx="445">
                  <c:v>13693342.95523747</c:v>
                </c:pt>
                <c:pt idx="446">
                  <c:v>13688414.6544627</c:v>
                </c:pt>
                <c:pt idx="447">
                  <c:v>13681548.16802745</c:v>
                </c:pt>
                <c:pt idx="448">
                  <c:v>13675306.03183317</c:v>
                </c:pt>
                <c:pt idx="449">
                  <c:v>13669548.27007684</c:v>
                </c:pt>
                <c:pt idx="450">
                  <c:v>13664348.8243851</c:v>
                </c:pt>
                <c:pt idx="451">
                  <c:v>13659055.19723239</c:v>
                </c:pt>
                <c:pt idx="452">
                  <c:v>13654297.49883106</c:v>
                </c:pt>
                <c:pt idx="453">
                  <c:v>13647585.33210302</c:v>
                </c:pt>
                <c:pt idx="454">
                  <c:v>13643062.0743597</c:v>
                </c:pt>
                <c:pt idx="455">
                  <c:v>13636391.35344744</c:v>
                </c:pt>
                <c:pt idx="456">
                  <c:v>13632284.46083905</c:v>
                </c:pt>
                <c:pt idx="457">
                  <c:v>13627897.24398143</c:v>
                </c:pt>
                <c:pt idx="458">
                  <c:v>13622273.44477787</c:v>
                </c:pt>
                <c:pt idx="459">
                  <c:v>13617031.2475341</c:v>
                </c:pt>
                <c:pt idx="460">
                  <c:v>13611503.18556953</c:v>
                </c:pt>
                <c:pt idx="461">
                  <c:v>13605324.50818546</c:v>
                </c:pt>
                <c:pt idx="462">
                  <c:v>13601189.86195817</c:v>
                </c:pt>
                <c:pt idx="463">
                  <c:v>13595517.5346195</c:v>
                </c:pt>
                <c:pt idx="464">
                  <c:v>13591514.69907847</c:v>
                </c:pt>
                <c:pt idx="465">
                  <c:v>13585337.73699392</c:v>
                </c:pt>
                <c:pt idx="466">
                  <c:v>13579761.49839316</c:v>
                </c:pt>
                <c:pt idx="467">
                  <c:v>13574755.95263445</c:v>
                </c:pt>
                <c:pt idx="468">
                  <c:v>13570275.81244445</c:v>
                </c:pt>
                <c:pt idx="469">
                  <c:v>13565761.12402266</c:v>
                </c:pt>
                <c:pt idx="470">
                  <c:v>13561892.75267703</c:v>
                </c:pt>
                <c:pt idx="471">
                  <c:v>13555847.32853738</c:v>
                </c:pt>
                <c:pt idx="472">
                  <c:v>13552110.81127091</c:v>
                </c:pt>
                <c:pt idx="473">
                  <c:v>13546030.38652649</c:v>
                </c:pt>
                <c:pt idx="474">
                  <c:v>13542698.57440224</c:v>
                </c:pt>
                <c:pt idx="475">
                  <c:v>13539118.29310722</c:v>
                </c:pt>
                <c:pt idx="476">
                  <c:v>13534229.19484657</c:v>
                </c:pt>
                <c:pt idx="477">
                  <c:v>13529672.64644062</c:v>
                </c:pt>
                <c:pt idx="478">
                  <c:v>13524819.66968927</c:v>
                </c:pt>
                <c:pt idx="479">
                  <c:v>13519201.17282357</c:v>
                </c:pt>
                <c:pt idx="480">
                  <c:v>13515825.50809532</c:v>
                </c:pt>
                <c:pt idx="481">
                  <c:v>13510744.79464095</c:v>
                </c:pt>
                <c:pt idx="482">
                  <c:v>13507570.70126861</c:v>
                </c:pt>
                <c:pt idx="483">
                  <c:v>13501975.99168855</c:v>
                </c:pt>
                <c:pt idx="484">
                  <c:v>13496950.65055088</c:v>
                </c:pt>
                <c:pt idx="485">
                  <c:v>13492564.04559477</c:v>
                </c:pt>
                <c:pt idx="486">
                  <c:v>13488690.43561068</c:v>
                </c:pt>
                <c:pt idx="487">
                  <c:v>13484838.68320679</c:v>
                </c:pt>
                <c:pt idx="488">
                  <c:v>13481763.86917361</c:v>
                </c:pt>
                <c:pt idx="489">
                  <c:v>13476257.36110184</c:v>
                </c:pt>
                <c:pt idx="490">
                  <c:v>13473203.32761661</c:v>
                </c:pt>
                <c:pt idx="491">
                  <c:v>13467560.22374635</c:v>
                </c:pt>
                <c:pt idx="492">
                  <c:v>13464870.37291929</c:v>
                </c:pt>
                <c:pt idx="493">
                  <c:v>13461985.59589766</c:v>
                </c:pt>
                <c:pt idx="494">
                  <c:v>13457697.90833113</c:v>
                </c:pt>
                <c:pt idx="495">
                  <c:v>13453712.42663067</c:v>
                </c:pt>
                <c:pt idx="496">
                  <c:v>13449407.14968038</c:v>
                </c:pt>
                <c:pt idx="497">
                  <c:v>13444191.19115482</c:v>
                </c:pt>
                <c:pt idx="498">
                  <c:v>13441439.37497965</c:v>
                </c:pt>
                <c:pt idx="499">
                  <c:v>13436817.03089323</c:v>
                </c:pt>
                <c:pt idx="500">
                  <c:v>13434361.80008321</c:v>
                </c:pt>
                <c:pt idx="501">
                  <c:v>13429215.82361845</c:v>
                </c:pt>
                <c:pt idx="502">
                  <c:v>13424605.19256105</c:v>
                </c:pt>
                <c:pt idx="503">
                  <c:v>13420677.51963418</c:v>
                </c:pt>
                <c:pt idx="504">
                  <c:v>13417278.73962621</c:v>
                </c:pt>
                <c:pt idx="505">
                  <c:v>13413957.4272315</c:v>
                </c:pt>
                <c:pt idx="506">
                  <c:v>13411579.6220806</c:v>
                </c:pt>
                <c:pt idx="507">
                  <c:v>13406459.59164988</c:v>
                </c:pt>
                <c:pt idx="508">
                  <c:v>13403984.88969908</c:v>
                </c:pt>
                <c:pt idx="509">
                  <c:v>13398592.14961193</c:v>
                </c:pt>
                <c:pt idx="510">
                  <c:v>13396414.78575472</c:v>
                </c:pt>
                <c:pt idx="511">
                  <c:v>13394128.73724386</c:v>
                </c:pt>
                <c:pt idx="512">
                  <c:v>13390311.37136242</c:v>
                </c:pt>
                <c:pt idx="513">
                  <c:v>13386786.88291006</c:v>
                </c:pt>
                <c:pt idx="514">
                  <c:v>13382904.78210683</c:v>
                </c:pt>
                <c:pt idx="515">
                  <c:v>13377913.47028966</c:v>
                </c:pt>
                <c:pt idx="516">
                  <c:v>13375670.29248077</c:v>
                </c:pt>
                <c:pt idx="517">
                  <c:v>13371377.4918019</c:v>
                </c:pt>
                <c:pt idx="518">
                  <c:v>13369580.52633052</c:v>
                </c:pt>
                <c:pt idx="519">
                  <c:v>13364771.09507169</c:v>
                </c:pt>
                <c:pt idx="520">
                  <c:v>13360465.01439046</c:v>
                </c:pt>
                <c:pt idx="521">
                  <c:v>13356856.05288852</c:v>
                </c:pt>
                <c:pt idx="522">
                  <c:v>13353830.47134732</c:v>
                </c:pt>
                <c:pt idx="523">
                  <c:v>13350947.42885167</c:v>
                </c:pt>
                <c:pt idx="524">
                  <c:v>13349253.1698606</c:v>
                </c:pt>
                <c:pt idx="525">
                  <c:v>13344394.17642627</c:v>
                </c:pt>
                <c:pt idx="526">
                  <c:v>13342472.81575908</c:v>
                </c:pt>
                <c:pt idx="527">
                  <c:v>13337142.17696276</c:v>
                </c:pt>
                <c:pt idx="528">
                  <c:v>13335421.81714783</c:v>
                </c:pt>
                <c:pt idx="529">
                  <c:v>13333738.22682554</c:v>
                </c:pt>
                <c:pt idx="530">
                  <c:v>13330341.46788212</c:v>
                </c:pt>
                <c:pt idx="531">
                  <c:v>13327251.72754959</c:v>
                </c:pt>
                <c:pt idx="532">
                  <c:v>13323748.86634407</c:v>
                </c:pt>
                <c:pt idx="533">
                  <c:v>13318825.54589161</c:v>
                </c:pt>
                <c:pt idx="534">
                  <c:v>13317089.16709921</c:v>
                </c:pt>
                <c:pt idx="535">
                  <c:v>13313064.13156423</c:v>
                </c:pt>
                <c:pt idx="536">
                  <c:v>13312058.30948032</c:v>
                </c:pt>
                <c:pt idx="537">
                  <c:v>13307581.87619383</c:v>
                </c:pt>
                <c:pt idx="538">
                  <c:v>13303577.03199813</c:v>
                </c:pt>
                <c:pt idx="539">
                  <c:v>13300239.30378677</c:v>
                </c:pt>
                <c:pt idx="540">
                  <c:v>13297593.56812358</c:v>
                </c:pt>
                <c:pt idx="541">
                  <c:v>13295197.33578271</c:v>
                </c:pt>
                <c:pt idx="542">
                  <c:v>13294448.84216235</c:v>
                </c:pt>
                <c:pt idx="543">
                  <c:v>13289839.55589006</c:v>
                </c:pt>
                <c:pt idx="544">
                  <c:v>13288675.99746784</c:v>
                </c:pt>
                <c:pt idx="545">
                  <c:v>13283216.86868649</c:v>
                </c:pt>
                <c:pt idx="546">
                  <c:v>13282052.13012568</c:v>
                </c:pt>
                <c:pt idx="547">
                  <c:v>13281215.36765965</c:v>
                </c:pt>
                <c:pt idx="548">
                  <c:v>13278426.30167719</c:v>
                </c:pt>
                <c:pt idx="549">
                  <c:v>13275979.00216979</c:v>
                </c:pt>
                <c:pt idx="550">
                  <c:v>13273039.44014123</c:v>
                </c:pt>
                <c:pt idx="551">
                  <c:v>13268070.1623426</c:v>
                </c:pt>
                <c:pt idx="552">
                  <c:v>13267131.27711672</c:v>
                </c:pt>
                <c:pt idx="553">
                  <c:v>13263486.99792422</c:v>
                </c:pt>
                <c:pt idx="554">
                  <c:v>13264038.02458979</c:v>
                </c:pt>
                <c:pt idx="555">
                  <c:v>13260306.96844635</c:v>
                </c:pt>
                <c:pt idx="556">
                  <c:v>13256945.40435655</c:v>
                </c:pt>
                <c:pt idx="557">
                  <c:v>13254191.43830694</c:v>
                </c:pt>
                <c:pt idx="558">
                  <c:v>13252271.15666341</c:v>
                </c:pt>
                <c:pt idx="559">
                  <c:v>13250859.25611692</c:v>
                </c:pt>
                <c:pt idx="560">
                  <c:v>13252597.92913399</c:v>
                </c:pt>
                <c:pt idx="561">
                  <c:v>13248622.28387817</c:v>
                </c:pt>
                <c:pt idx="562">
                  <c:v>13250406.41334392</c:v>
                </c:pt>
                <c:pt idx="563">
                  <c:v>13243195.73863359</c:v>
                </c:pt>
                <c:pt idx="564">
                  <c:v>13247993.85661457</c:v>
                </c:pt>
                <c:pt idx="565">
                  <c:v>13249466.46023758</c:v>
                </c:pt>
                <c:pt idx="566">
                  <c:v>13249243.5851052</c:v>
                </c:pt>
                <c:pt idx="567">
                  <c:v>13248606.22984143</c:v>
                </c:pt>
                <c:pt idx="568">
                  <c:v>13248053.5119357</c:v>
                </c:pt>
                <c:pt idx="569">
                  <c:v>13249527.56958546</c:v>
                </c:pt>
                <c:pt idx="570">
                  <c:v>13249963.55919388</c:v>
                </c:pt>
                <c:pt idx="571">
                  <c:v>13250098.70679243</c:v>
                </c:pt>
                <c:pt idx="572">
                  <c:v>13249091.10076537</c:v>
                </c:pt>
                <c:pt idx="573">
                  <c:v>13248600.00090407</c:v>
                </c:pt>
                <c:pt idx="574">
                  <c:v>13248848.92900177</c:v>
                </c:pt>
                <c:pt idx="575">
                  <c:v>13248949.70305644</c:v>
                </c:pt>
                <c:pt idx="576">
                  <c:v>13249447.63978035</c:v>
                </c:pt>
                <c:pt idx="577">
                  <c:v>13248985.42873122</c:v>
                </c:pt>
                <c:pt idx="578">
                  <c:v>13249711.26783754</c:v>
                </c:pt>
                <c:pt idx="579">
                  <c:v>13249216.16089145</c:v>
                </c:pt>
                <c:pt idx="580">
                  <c:v>13249910.4508692</c:v>
                </c:pt>
                <c:pt idx="581">
                  <c:v>13249088.48023356</c:v>
                </c:pt>
                <c:pt idx="582">
                  <c:v>13249683.89923717</c:v>
                </c:pt>
                <c:pt idx="583">
                  <c:v>13249453.41764069</c:v>
                </c:pt>
                <c:pt idx="584">
                  <c:v>13249362.40221977</c:v>
                </c:pt>
                <c:pt idx="585">
                  <c:v>13249350.65469334</c:v>
                </c:pt>
                <c:pt idx="586">
                  <c:v>13248740.63377367</c:v>
                </c:pt>
                <c:pt idx="587">
                  <c:v>13249945.99639705</c:v>
                </c:pt>
                <c:pt idx="588">
                  <c:v>13249191.25541234</c:v>
                </c:pt>
                <c:pt idx="589">
                  <c:v>13249546.62877028</c:v>
                </c:pt>
                <c:pt idx="590">
                  <c:v>13249531.64703799</c:v>
                </c:pt>
                <c:pt idx="591">
                  <c:v>13249492.80478291</c:v>
                </c:pt>
                <c:pt idx="592">
                  <c:v>13249249.87532189</c:v>
                </c:pt>
                <c:pt idx="593">
                  <c:v>13249586.88967697</c:v>
                </c:pt>
                <c:pt idx="594">
                  <c:v>13249168.54036937</c:v>
                </c:pt>
                <c:pt idx="595">
                  <c:v>13249770.83215472</c:v>
                </c:pt>
                <c:pt idx="596">
                  <c:v>13249602.97633314</c:v>
                </c:pt>
                <c:pt idx="597">
                  <c:v>13249555.11420914</c:v>
                </c:pt>
                <c:pt idx="598">
                  <c:v>13249590.63030315</c:v>
                </c:pt>
                <c:pt idx="599">
                  <c:v>13249416.19746679</c:v>
                </c:pt>
                <c:pt idx="600">
                  <c:v>13249424.2582917</c:v>
                </c:pt>
                <c:pt idx="601">
                  <c:v>13249170.79725268</c:v>
                </c:pt>
                <c:pt idx="602">
                  <c:v>13248955.12659751</c:v>
                </c:pt>
                <c:pt idx="603">
                  <c:v>13249042.11792395</c:v>
                </c:pt>
                <c:pt idx="604">
                  <c:v>13249213.99117538</c:v>
                </c:pt>
                <c:pt idx="605">
                  <c:v>13249267.5251254</c:v>
                </c:pt>
                <c:pt idx="606">
                  <c:v>13249246.9291796</c:v>
                </c:pt>
                <c:pt idx="607">
                  <c:v>13249230.81513668</c:v>
                </c:pt>
                <c:pt idx="608">
                  <c:v>13249196.87822956</c:v>
                </c:pt>
                <c:pt idx="609">
                  <c:v>13249285.05913094</c:v>
                </c:pt>
                <c:pt idx="610">
                  <c:v>13249290.66136937</c:v>
                </c:pt>
                <c:pt idx="611">
                  <c:v>13249271.0423225</c:v>
                </c:pt>
                <c:pt idx="612">
                  <c:v>13249288.18500263</c:v>
                </c:pt>
                <c:pt idx="613">
                  <c:v>13249178.2516609</c:v>
                </c:pt>
                <c:pt idx="614">
                  <c:v>13249067.0835192</c:v>
                </c:pt>
                <c:pt idx="615">
                  <c:v>13249162.02920633</c:v>
                </c:pt>
                <c:pt idx="616">
                  <c:v>13249223.14099056</c:v>
                </c:pt>
                <c:pt idx="617">
                  <c:v>13249224.98928588</c:v>
                </c:pt>
                <c:pt idx="618">
                  <c:v>13249172.13221145</c:v>
                </c:pt>
                <c:pt idx="619">
                  <c:v>13249150.31694537</c:v>
                </c:pt>
                <c:pt idx="620">
                  <c:v>13249158.17341895</c:v>
                </c:pt>
                <c:pt idx="621">
                  <c:v>13249137.81913783</c:v>
                </c:pt>
                <c:pt idx="622">
                  <c:v>13249183.86171992</c:v>
                </c:pt>
                <c:pt idx="623">
                  <c:v>13249161.99283573</c:v>
                </c:pt>
                <c:pt idx="624">
                  <c:v>13249148.38064943</c:v>
                </c:pt>
                <c:pt idx="625">
                  <c:v>13249159.5950848</c:v>
                </c:pt>
                <c:pt idx="626">
                  <c:v>13249145.49234615</c:v>
                </c:pt>
                <c:pt idx="627">
                  <c:v>13249101.80235552</c:v>
                </c:pt>
                <c:pt idx="628">
                  <c:v>13249098.02427974</c:v>
                </c:pt>
                <c:pt idx="629">
                  <c:v>13249042.04656598</c:v>
                </c:pt>
                <c:pt idx="630">
                  <c:v>13249070.23692175</c:v>
                </c:pt>
                <c:pt idx="631">
                  <c:v>13249017.97624062</c:v>
                </c:pt>
                <c:pt idx="632">
                  <c:v>13248947.68041632</c:v>
                </c:pt>
                <c:pt idx="633">
                  <c:v>13249019.88835457</c:v>
                </c:pt>
                <c:pt idx="634">
                  <c:v>13249010.01635787</c:v>
                </c:pt>
                <c:pt idx="635">
                  <c:v>13248980.42898752</c:v>
                </c:pt>
                <c:pt idx="636">
                  <c:v>13248996.21150628</c:v>
                </c:pt>
                <c:pt idx="637">
                  <c:v>13249018.87951764</c:v>
                </c:pt>
                <c:pt idx="638">
                  <c:v>13249026.18972073</c:v>
                </c:pt>
                <c:pt idx="639">
                  <c:v>13248970.01494235</c:v>
                </c:pt>
                <c:pt idx="640">
                  <c:v>13249005.84858498</c:v>
                </c:pt>
                <c:pt idx="641">
                  <c:v>13248998.35696249</c:v>
                </c:pt>
                <c:pt idx="642">
                  <c:v>13248970.32006123</c:v>
                </c:pt>
                <c:pt idx="643">
                  <c:v>13248977.00776222</c:v>
                </c:pt>
                <c:pt idx="644">
                  <c:v>13248942.76126867</c:v>
                </c:pt>
                <c:pt idx="645">
                  <c:v>13248964.32103827</c:v>
                </c:pt>
                <c:pt idx="646">
                  <c:v>13248955.38754642</c:v>
                </c:pt>
                <c:pt idx="647">
                  <c:v>13248945.43342746</c:v>
                </c:pt>
                <c:pt idx="648">
                  <c:v>13248965.46094986</c:v>
                </c:pt>
                <c:pt idx="649">
                  <c:v>13248944.21055839</c:v>
                </c:pt>
                <c:pt idx="650">
                  <c:v>13248943.77921305</c:v>
                </c:pt>
                <c:pt idx="651">
                  <c:v>13248946.79061777</c:v>
                </c:pt>
                <c:pt idx="652">
                  <c:v>13248932.05591715</c:v>
                </c:pt>
                <c:pt idx="653">
                  <c:v>13248953.75183495</c:v>
                </c:pt>
                <c:pt idx="654">
                  <c:v>13248951.93407311</c:v>
                </c:pt>
                <c:pt idx="655">
                  <c:v>13248954.51130887</c:v>
                </c:pt>
                <c:pt idx="656">
                  <c:v>13248937.83183249</c:v>
                </c:pt>
                <c:pt idx="657">
                  <c:v>13248934.63490152</c:v>
                </c:pt>
                <c:pt idx="658">
                  <c:v>13248935.96920026</c:v>
                </c:pt>
                <c:pt idx="659">
                  <c:v>13248932.87874733</c:v>
                </c:pt>
                <c:pt idx="660">
                  <c:v>13248916.01698944</c:v>
                </c:pt>
                <c:pt idx="661">
                  <c:v>13248921.24505126</c:v>
                </c:pt>
                <c:pt idx="662">
                  <c:v>13248909.54823103</c:v>
                </c:pt>
                <c:pt idx="663">
                  <c:v>13248912.18764917</c:v>
                </c:pt>
                <c:pt idx="664">
                  <c:v>13248915.76866113</c:v>
                </c:pt>
                <c:pt idx="665">
                  <c:v>13248889.92339929</c:v>
                </c:pt>
                <c:pt idx="666">
                  <c:v>13248873.60496423</c:v>
                </c:pt>
                <c:pt idx="667">
                  <c:v>13248889.53990257</c:v>
                </c:pt>
                <c:pt idx="668">
                  <c:v>13248883.88175794</c:v>
                </c:pt>
                <c:pt idx="669">
                  <c:v>13248888.64345924</c:v>
                </c:pt>
                <c:pt idx="670">
                  <c:v>13248883.77171273</c:v>
                </c:pt>
                <c:pt idx="671">
                  <c:v>13248887.59311666</c:v>
                </c:pt>
                <c:pt idx="672">
                  <c:v>13248884.13600953</c:v>
                </c:pt>
                <c:pt idx="673">
                  <c:v>13248885.44498583</c:v>
                </c:pt>
                <c:pt idx="674">
                  <c:v>13248887.79855275</c:v>
                </c:pt>
                <c:pt idx="675">
                  <c:v>13248886.6864939</c:v>
                </c:pt>
                <c:pt idx="676">
                  <c:v>13248888.37962506</c:v>
                </c:pt>
                <c:pt idx="677">
                  <c:v>13248875.78913083</c:v>
                </c:pt>
                <c:pt idx="678">
                  <c:v>13248866.82160247</c:v>
                </c:pt>
                <c:pt idx="679">
                  <c:v>13248875.29116617</c:v>
                </c:pt>
                <c:pt idx="680">
                  <c:v>13248870.23393582</c:v>
                </c:pt>
                <c:pt idx="681">
                  <c:v>13248867.53942274</c:v>
                </c:pt>
                <c:pt idx="682">
                  <c:v>13248866.33922473</c:v>
                </c:pt>
                <c:pt idx="683">
                  <c:v>13248868.12584507</c:v>
                </c:pt>
                <c:pt idx="684">
                  <c:v>13248866.33345558</c:v>
                </c:pt>
                <c:pt idx="685">
                  <c:v>13248866.58141111</c:v>
                </c:pt>
                <c:pt idx="686">
                  <c:v>13248869.33626227</c:v>
                </c:pt>
                <c:pt idx="687">
                  <c:v>13248862.84571467</c:v>
                </c:pt>
                <c:pt idx="688">
                  <c:v>13248858.53729868</c:v>
                </c:pt>
                <c:pt idx="689">
                  <c:v>13248855.46938146</c:v>
                </c:pt>
                <c:pt idx="690">
                  <c:v>13248860.03739646</c:v>
                </c:pt>
                <c:pt idx="691">
                  <c:v>13248855.75150779</c:v>
                </c:pt>
                <c:pt idx="692">
                  <c:v>13248855.22442879</c:v>
                </c:pt>
                <c:pt idx="693">
                  <c:v>13248852.30999014</c:v>
                </c:pt>
                <c:pt idx="694">
                  <c:v>13248853.46692257</c:v>
                </c:pt>
                <c:pt idx="695">
                  <c:v>13248853.52207697</c:v>
                </c:pt>
                <c:pt idx="696">
                  <c:v>13248852.09247835</c:v>
                </c:pt>
                <c:pt idx="697">
                  <c:v>13248854.69115259</c:v>
                </c:pt>
                <c:pt idx="698">
                  <c:v>13248855.31739793</c:v>
                </c:pt>
                <c:pt idx="699">
                  <c:v>13248852.43445503</c:v>
                </c:pt>
                <c:pt idx="700">
                  <c:v>13248850.54818505</c:v>
                </c:pt>
                <c:pt idx="701">
                  <c:v>13248848.3602758</c:v>
                </c:pt>
                <c:pt idx="702">
                  <c:v>13248851.14370165</c:v>
                </c:pt>
                <c:pt idx="703">
                  <c:v>13248851.00126093</c:v>
                </c:pt>
                <c:pt idx="704">
                  <c:v>13248850.84257841</c:v>
                </c:pt>
                <c:pt idx="705">
                  <c:v>13248851.06004893</c:v>
                </c:pt>
                <c:pt idx="706">
                  <c:v>13248852.50277186</c:v>
                </c:pt>
                <c:pt idx="707">
                  <c:v>13248850.85493996</c:v>
                </c:pt>
                <c:pt idx="708">
                  <c:v>13248849.55789752</c:v>
                </c:pt>
                <c:pt idx="709">
                  <c:v>13248850.16649132</c:v>
                </c:pt>
                <c:pt idx="710">
                  <c:v>13248847.85293448</c:v>
                </c:pt>
                <c:pt idx="711">
                  <c:v>13248847.28562985</c:v>
                </c:pt>
                <c:pt idx="712">
                  <c:v>13248846.15764662</c:v>
                </c:pt>
                <c:pt idx="713">
                  <c:v>13248846.85634843</c:v>
                </c:pt>
                <c:pt idx="714">
                  <c:v>13248846.77917942</c:v>
                </c:pt>
                <c:pt idx="715">
                  <c:v>13248846.41536572</c:v>
                </c:pt>
                <c:pt idx="716">
                  <c:v>13248846.0643475</c:v>
                </c:pt>
                <c:pt idx="717">
                  <c:v>13248846.60721859</c:v>
                </c:pt>
                <c:pt idx="718">
                  <c:v>13248846.16991181</c:v>
                </c:pt>
                <c:pt idx="719">
                  <c:v>13248845.43371418</c:v>
                </c:pt>
                <c:pt idx="720">
                  <c:v>13248845.71668822</c:v>
                </c:pt>
                <c:pt idx="721">
                  <c:v>13248845.23725752</c:v>
                </c:pt>
                <c:pt idx="722">
                  <c:v>13248846.78606674</c:v>
                </c:pt>
                <c:pt idx="723">
                  <c:v>13248844.81374193</c:v>
                </c:pt>
                <c:pt idx="724">
                  <c:v>13248845.33234677</c:v>
                </c:pt>
                <c:pt idx="725">
                  <c:v>13248844.83491601</c:v>
                </c:pt>
                <c:pt idx="726">
                  <c:v>13248843.92584629</c:v>
                </c:pt>
                <c:pt idx="727">
                  <c:v>13248844.53827854</c:v>
                </c:pt>
                <c:pt idx="728">
                  <c:v>13248844.34779245</c:v>
                </c:pt>
                <c:pt idx="729">
                  <c:v>13248843.78532648</c:v>
                </c:pt>
                <c:pt idx="730">
                  <c:v>13248843.57268398</c:v>
                </c:pt>
                <c:pt idx="731">
                  <c:v>13248845.1367883</c:v>
                </c:pt>
                <c:pt idx="732">
                  <c:v>13248843.73016755</c:v>
                </c:pt>
                <c:pt idx="733">
                  <c:v>13248843.39685216</c:v>
                </c:pt>
                <c:pt idx="734">
                  <c:v>13248843.21409492</c:v>
                </c:pt>
                <c:pt idx="735">
                  <c:v>13248842.31996193</c:v>
                </c:pt>
                <c:pt idx="736">
                  <c:v>13248842.02994092</c:v>
                </c:pt>
                <c:pt idx="737">
                  <c:v>13248841.78565522</c:v>
                </c:pt>
                <c:pt idx="738">
                  <c:v>13248842.06218185</c:v>
                </c:pt>
                <c:pt idx="739">
                  <c:v>13248842.52265017</c:v>
                </c:pt>
                <c:pt idx="740">
                  <c:v>13248842.23786053</c:v>
                </c:pt>
                <c:pt idx="741">
                  <c:v>13248840.79704211</c:v>
                </c:pt>
                <c:pt idx="742">
                  <c:v>13248841.17199183</c:v>
                </c:pt>
                <c:pt idx="743">
                  <c:v>13248841.02684189</c:v>
                </c:pt>
                <c:pt idx="744">
                  <c:v>13248841.27328908</c:v>
                </c:pt>
                <c:pt idx="745">
                  <c:v>13248840.80510747</c:v>
                </c:pt>
                <c:pt idx="746">
                  <c:v>13248839.69041154</c:v>
                </c:pt>
                <c:pt idx="747">
                  <c:v>13248841.09105188</c:v>
                </c:pt>
                <c:pt idx="748">
                  <c:v>13248840.97589171</c:v>
                </c:pt>
                <c:pt idx="749">
                  <c:v>13248841.21022637</c:v>
                </c:pt>
                <c:pt idx="750">
                  <c:v>13248841.31352703</c:v>
                </c:pt>
                <c:pt idx="751">
                  <c:v>13248841.49190105</c:v>
                </c:pt>
                <c:pt idx="752">
                  <c:v>13248841.4452445</c:v>
                </c:pt>
                <c:pt idx="753">
                  <c:v>13248840.83684923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Main!$E$2:$E$755</c:f>
              <c:numCache>
                <c:formatCode>General</c:formatCode>
                <c:ptCount val="754"/>
                <c:pt idx="0">
                  <c:v>14502494.73957104</c:v>
                </c:pt>
                <c:pt idx="1">
                  <c:v>14502494.73957104</c:v>
                </c:pt>
                <c:pt idx="2">
                  <c:v>14502494.73957104</c:v>
                </c:pt>
                <c:pt idx="3">
                  <c:v>14502494.73957104</c:v>
                </c:pt>
                <c:pt idx="4">
                  <c:v>14502494.73957104</c:v>
                </c:pt>
                <c:pt idx="5">
                  <c:v>14502494.73957104</c:v>
                </c:pt>
                <c:pt idx="6">
                  <c:v>14502494.73957104</c:v>
                </c:pt>
                <c:pt idx="7">
                  <c:v>14502494.73957104</c:v>
                </c:pt>
                <c:pt idx="8">
                  <c:v>14502494.73957104</c:v>
                </c:pt>
                <c:pt idx="9">
                  <c:v>14502494.73957104</c:v>
                </c:pt>
                <c:pt idx="10">
                  <c:v>14502494.73957104</c:v>
                </c:pt>
                <c:pt idx="11">
                  <c:v>14502494.73957104</c:v>
                </c:pt>
                <c:pt idx="12">
                  <c:v>14502494.73957104</c:v>
                </c:pt>
                <c:pt idx="13">
                  <c:v>14502494.73957104</c:v>
                </c:pt>
                <c:pt idx="14">
                  <c:v>14502494.73957104</c:v>
                </c:pt>
                <c:pt idx="15">
                  <c:v>14502494.73957104</c:v>
                </c:pt>
                <c:pt idx="16">
                  <c:v>14502494.73957104</c:v>
                </c:pt>
                <c:pt idx="17">
                  <c:v>14502494.73957104</c:v>
                </c:pt>
                <c:pt idx="18">
                  <c:v>14502494.73957104</c:v>
                </c:pt>
                <c:pt idx="19">
                  <c:v>14502494.73957104</c:v>
                </c:pt>
                <c:pt idx="20">
                  <c:v>14502494.73957104</c:v>
                </c:pt>
                <c:pt idx="21">
                  <c:v>14502494.73957104</c:v>
                </c:pt>
                <c:pt idx="22">
                  <c:v>14502494.73957104</c:v>
                </c:pt>
                <c:pt idx="23">
                  <c:v>14502494.73957104</c:v>
                </c:pt>
                <c:pt idx="24">
                  <c:v>14502494.73957104</c:v>
                </c:pt>
                <c:pt idx="25">
                  <c:v>14502494.73957104</c:v>
                </c:pt>
                <c:pt idx="26">
                  <c:v>14502494.73957104</c:v>
                </c:pt>
                <c:pt idx="27">
                  <c:v>14502494.73957104</c:v>
                </c:pt>
                <c:pt idx="28">
                  <c:v>14502494.73957104</c:v>
                </c:pt>
                <c:pt idx="29">
                  <c:v>14502494.73957104</c:v>
                </c:pt>
                <c:pt idx="30">
                  <c:v>14502494.73957104</c:v>
                </c:pt>
                <c:pt idx="31">
                  <c:v>14502494.73957104</c:v>
                </c:pt>
                <c:pt idx="32">
                  <c:v>14502494.73957104</c:v>
                </c:pt>
                <c:pt idx="33">
                  <c:v>14502494.73957104</c:v>
                </c:pt>
                <c:pt idx="34">
                  <c:v>14502494.73957104</c:v>
                </c:pt>
                <c:pt idx="35">
                  <c:v>14502494.73957104</c:v>
                </c:pt>
                <c:pt idx="36">
                  <c:v>14502494.73957104</c:v>
                </c:pt>
                <c:pt idx="37">
                  <c:v>14502494.73957104</c:v>
                </c:pt>
                <c:pt idx="38">
                  <c:v>14502494.73957104</c:v>
                </c:pt>
                <c:pt idx="39">
                  <c:v>14502494.73957104</c:v>
                </c:pt>
                <c:pt idx="40">
                  <c:v>14502494.73957104</c:v>
                </c:pt>
                <c:pt idx="41">
                  <c:v>14502494.73957104</c:v>
                </c:pt>
                <c:pt idx="42">
                  <c:v>14502494.73957104</c:v>
                </c:pt>
                <c:pt idx="43">
                  <c:v>14502494.73957104</c:v>
                </c:pt>
                <c:pt idx="44">
                  <c:v>14502494.73957104</c:v>
                </c:pt>
                <c:pt idx="45">
                  <c:v>14502494.73957104</c:v>
                </c:pt>
                <c:pt idx="46">
                  <c:v>14502494.73957104</c:v>
                </c:pt>
                <c:pt idx="47">
                  <c:v>14502494.73957104</c:v>
                </c:pt>
                <c:pt idx="48">
                  <c:v>14502494.73957104</c:v>
                </c:pt>
                <c:pt idx="49">
                  <c:v>14502494.73957104</c:v>
                </c:pt>
                <c:pt idx="50">
                  <c:v>14502494.73957104</c:v>
                </c:pt>
                <c:pt idx="51">
                  <c:v>14502494.73957104</c:v>
                </c:pt>
                <c:pt idx="52">
                  <c:v>14502494.73957104</c:v>
                </c:pt>
                <c:pt idx="53">
                  <c:v>14502494.73957104</c:v>
                </c:pt>
                <c:pt idx="54">
                  <c:v>14502494.73957104</c:v>
                </c:pt>
                <c:pt idx="55">
                  <c:v>14502494.73957104</c:v>
                </c:pt>
                <c:pt idx="56">
                  <c:v>14502494.73957104</c:v>
                </c:pt>
                <c:pt idx="57">
                  <c:v>14502494.73957104</c:v>
                </c:pt>
                <c:pt idx="58">
                  <c:v>14502494.73957104</c:v>
                </c:pt>
                <c:pt idx="59">
                  <c:v>14502494.73957104</c:v>
                </c:pt>
                <c:pt idx="60">
                  <c:v>14502494.73957104</c:v>
                </c:pt>
                <c:pt idx="61">
                  <c:v>14502494.73957104</c:v>
                </c:pt>
                <c:pt idx="62">
                  <c:v>14502494.73957104</c:v>
                </c:pt>
                <c:pt idx="63">
                  <c:v>14502494.73957104</c:v>
                </c:pt>
                <c:pt idx="64">
                  <c:v>14502494.73957104</c:v>
                </c:pt>
                <c:pt idx="65">
                  <c:v>14502494.73957104</c:v>
                </c:pt>
                <c:pt idx="66">
                  <c:v>14502494.73957104</c:v>
                </c:pt>
                <c:pt idx="67">
                  <c:v>14502494.73957104</c:v>
                </c:pt>
                <c:pt idx="68">
                  <c:v>14502494.73957104</c:v>
                </c:pt>
                <c:pt idx="69">
                  <c:v>14502494.73957104</c:v>
                </c:pt>
                <c:pt idx="70">
                  <c:v>14502494.73957104</c:v>
                </c:pt>
                <c:pt idx="71">
                  <c:v>14502494.73957104</c:v>
                </c:pt>
                <c:pt idx="72">
                  <c:v>14502494.73957104</c:v>
                </c:pt>
                <c:pt idx="73">
                  <c:v>14502494.73957104</c:v>
                </c:pt>
                <c:pt idx="74">
                  <c:v>14502494.73957104</c:v>
                </c:pt>
                <c:pt idx="75">
                  <c:v>14502494.73957104</c:v>
                </c:pt>
                <c:pt idx="76">
                  <c:v>14502494.73957104</c:v>
                </c:pt>
                <c:pt idx="77">
                  <c:v>14502494.73957104</c:v>
                </c:pt>
                <c:pt idx="78">
                  <c:v>14502494.73957104</c:v>
                </c:pt>
                <c:pt idx="79">
                  <c:v>14502494.73957104</c:v>
                </c:pt>
                <c:pt idx="80">
                  <c:v>14502494.73957104</c:v>
                </c:pt>
                <c:pt idx="81">
                  <c:v>14502494.73957104</c:v>
                </c:pt>
                <c:pt idx="82">
                  <c:v>14502494.73957104</c:v>
                </c:pt>
                <c:pt idx="83">
                  <c:v>14502494.73957104</c:v>
                </c:pt>
                <c:pt idx="84">
                  <c:v>14502494.73957104</c:v>
                </c:pt>
                <c:pt idx="85">
                  <c:v>14502494.73957104</c:v>
                </c:pt>
                <c:pt idx="86">
                  <c:v>14502494.73957104</c:v>
                </c:pt>
                <c:pt idx="87">
                  <c:v>14502494.73957104</c:v>
                </c:pt>
                <c:pt idx="88">
                  <c:v>14502494.73957104</c:v>
                </c:pt>
                <c:pt idx="89">
                  <c:v>14502494.73957104</c:v>
                </c:pt>
                <c:pt idx="90">
                  <c:v>14502494.73957104</c:v>
                </c:pt>
                <c:pt idx="91">
                  <c:v>14502494.73957104</c:v>
                </c:pt>
                <c:pt idx="92">
                  <c:v>14502494.73957104</c:v>
                </c:pt>
                <c:pt idx="93">
                  <c:v>14502494.73957104</c:v>
                </c:pt>
                <c:pt idx="94">
                  <c:v>14502494.73957104</c:v>
                </c:pt>
                <c:pt idx="95">
                  <c:v>14502494.73957104</c:v>
                </c:pt>
                <c:pt idx="96">
                  <c:v>14502494.73957104</c:v>
                </c:pt>
                <c:pt idx="97">
                  <c:v>14502494.73957104</c:v>
                </c:pt>
                <c:pt idx="98">
                  <c:v>14502494.73957104</c:v>
                </c:pt>
                <c:pt idx="99">
                  <c:v>14502494.73957104</c:v>
                </c:pt>
                <c:pt idx="100">
                  <c:v>14502494.73957104</c:v>
                </c:pt>
                <c:pt idx="101">
                  <c:v>14502494.73957104</c:v>
                </c:pt>
                <c:pt idx="102">
                  <c:v>14502494.73957104</c:v>
                </c:pt>
                <c:pt idx="103">
                  <c:v>14502494.73957104</c:v>
                </c:pt>
                <c:pt idx="104">
                  <c:v>14502494.73957104</c:v>
                </c:pt>
                <c:pt idx="105">
                  <c:v>14502494.73957104</c:v>
                </c:pt>
                <c:pt idx="106">
                  <c:v>14502494.73957104</c:v>
                </c:pt>
                <c:pt idx="107">
                  <c:v>14502494.73957104</c:v>
                </c:pt>
                <c:pt idx="108">
                  <c:v>14502494.73957104</c:v>
                </c:pt>
                <c:pt idx="109">
                  <c:v>14502494.73957104</c:v>
                </c:pt>
                <c:pt idx="110">
                  <c:v>14502494.73957104</c:v>
                </c:pt>
                <c:pt idx="111">
                  <c:v>14502494.73957104</c:v>
                </c:pt>
                <c:pt idx="112">
                  <c:v>14502494.73957104</c:v>
                </c:pt>
                <c:pt idx="113">
                  <c:v>14502494.73957104</c:v>
                </c:pt>
                <c:pt idx="114">
                  <c:v>14502494.73957104</c:v>
                </c:pt>
                <c:pt idx="115">
                  <c:v>14502494.73957104</c:v>
                </c:pt>
                <c:pt idx="116">
                  <c:v>14502494.73957104</c:v>
                </c:pt>
                <c:pt idx="117">
                  <c:v>14502494.73957104</c:v>
                </c:pt>
                <c:pt idx="118">
                  <c:v>14502494.73957104</c:v>
                </c:pt>
                <c:pt idx="119">
                  <c:v>14502494.73957104</c:v>
                </c:pt>
                <c:pt idx="120">
                  <c:v>14502494.73957104</c:v>
                </c:pt>
                <c:pt idx="121">
                  <c:v>14502494.73957104</c:v>
                </c:pt>
                <c:pt idx="122">
                  <c:v>14502494.73957104</c:v>
                </c:pt>
                <c:pt idx="123">
                  <c:v>14502494.73957104</c:v>
                </c:pt>
                <c:pt idx="124">
                  <c:v>14502494.73957104</c:v>
                </c:pt>
                <c:pt idx="125">
                  <c:v>14502494.73957104</c:v>
                </c:pt>
                <c:pt idx="126">
                  <c:v>14502494.73957104</c:v>
                </c:pt>
                <c:pt idx="127">
                  <c:v>14502494.73957104</c:v>
                </c:pt>
                <c:pt idx="128">
                  <c:v>14502494.73957104</c:v>
                </c:pt>
                <c:pt idx="129">
                  <c:v>14502494.73957104</c:v>
                </c:pt>
                <c:pt idx="130">
                  <c:v>14502494.73957104</c:v>
                </c:pt>
                <c:pt idx="131">
                  <c:v>14502494.73957104</c:v>
                </c:pt>
                <c:pt idx="132">
                  <c:v>14502494.73957104</c:v>
                </c:pt>
                <c:pt idx="133">
                  <c:v>14502494.73957104</c:v>
                </c:pt>
                <c:pt idx="134">
                  <c:v>14502494.73957104</c:v>
                </c:pt>
                <c:pt idx="135">
                  <c:v>14502494.73957104</c:v>
                </c:pt>
                <c:pt idx="136">
                  <c:v>14502494.73957104</c:v>
                </c:pt>
                <c:pt idx="137">
                  <c:v>14502494.73957104</c:v>
                </c:pt>
                <c:pt idx="138">
                  <c:v>14502494.73957104</c:v>
                </c:pt>
                <c:pt idx="139">
                  <c:v>14502494.73957104</c:v>
                </c:pt>
                <c:pt idx="140">
                  <c:v>14502494.73957104</c:v>
                </c:pt>
                <c:pt idx="141">
                  <c:v>14502494.73957104</c:v>
                </c:pt>
                <c:pt idx="142">
                  <c:v>14502494.73957104</c:v>
                </c:pt>
                <c:pt idx="143">
                  <c:v>14502494.73957104</c:v>
                </c:pt>
                <c:pt idx="144">
                  <c:v>14502494.73957104</c:v>
                </c:pt>
                <c:pt idx="145">
                  <c:v>14502494.73957104</c:v>
                </c:pt>
                <c:pt idx="146">
                  <c:v>14502494.73957104</c:v>
                </c:pt>
                <c:pt idx="147">
                  <c:v>14502494.73957104</c:v>
                </c:pt>
                <c:pt idx="148">
                  <c:v>14502494.73957104</c:v>
                </c:pt>
                <c:pt idx="149">
                  <c:v>14502494.73957104</c:v>
                </c:pt>
                <c:pt idx="150">
                  <c:v>14502494.73957104</c:v>
                </c:pt>
                <c:pt idx="151">
                  <c:v>14502494.73957104</c:v>
                </c:pt>
                <c:pt idx="152">
                  <c:v>14502494.73957104</c:v>
                </c:pt>
                <c:pt idx="153">
                  <c:v>14502494.73957104</c:v>
                </c:pt>
                <c:pt idx="154">
                  <c:v>14502494.73957104</c:v>
                </c:pt>
                <c:pt idx="155">
                  <c:v>14502494.73957104</c:v>
                </c:pt>
                <c:pt idx="156">
                  <c:v>14502494.73957104</c:v>
                </c:pt>
                <c:pt idx="157">
                  <c:v>14502494.73957104</c:v>
                </c:pt>
                <c:pt idx="158">
                  <c:v>14502494.73957104</c:v>
                </c:pt>
                <c:pt idx="159">
                  <c:v>14502494.73957104</c:v>
                </c:pt>
                <c:pt idx="160">
                  <c:v>14502494.73957104</c:v>
                </c:pt>
                <c:pt idx="161">
                  <c:v>14502494.73957104</c:v>
                </c:pt>
                <c:pt idx="162">
                  <c:v>14502494.73957104</c:v>
                </c:pt>
                <c:pt idx="163">
                  <c:v>14502494.73957104</c:v>
                </c:pt>
                <c:pt idx="164">
                  <c:v>14502494.73957104</c:v>
                </c:pt>
                <c:pt idx="165">
                  <c:v>14502494.73957104</c:v>
                </c:pt>
                <c:pt idx="166">
                  <c:v>14502494.73957104</c:v>
                </c:pt>
                <c:pt idx="167">
                  <c:v>14502494.73957104</c:v>
                </c:pt>
                <c:pt idx="168">
                  <c:v>14502494.73957104</c:v>
                </c:pt>
                <c:pt idx="169">
                  <c:v>14502494.73957104</c:v>
                </c:pt>
                <c:pt idx="170">
                  <c:v>14502494.73957104</c:v>
                </c:pt>
                <c:pt idx="171">
                  <c:v>14502494.73957104</c:v>
                </c:pt>
                <c:pt idx="172">
                  <c:v>14502494.73957104</c:v>
                </c:pt>
                <c:pt idx="173">
                  <c:v>14502494.73957104</c:v>
                </c:pt>
                <c:pt idx="174">
                  <c:v>14502494.73957104</c:v>
                </c:pt>
                <c:pt idx="175">
                  <c:v>14502494.73957104</c:v>
                </c:pt>
                <c:pt idx="176">
                  <c:v>14502494.73957104</c:v>
                </c:pt>
                <c:pt idx="177">
                  <c:v>14502494.73957104</c:v>
                </c:pt>
                <c:pt idx="178">
                  <c:v>14502494.73957104</c:v>
                </c:pt>
                <c:pt idx="179">
                  <c:v>14502494.73957104</c:v>
                </c:pt>
                <c:pt idx="180">
                  <c:v>14502494.73957104</c:v>
                </c:pt>
                <c:pt idx="181">
                  <c:v>14502494.73957104</c:v>
                </c:pt>
                <c:pt idx="182">
                  <c:v>14502494.73957104</c:v>
                </c:pt>
                <c:pt idx="183">
                  <c:v>14502494.73957104</c:v>
                </c:pt>
                <c:pt idx="184">
                  <c:v>14502494.73957104</c:v>
                </c:pt>
                <c:pt idx="185">
                  <c:v>14502494.73957104</c:v>
                </c:pt>
                <c:pt idx="186">
                  <c:v>14502494.73957104</c:v>
                </c:pt>
                <c:pt idx="187">
                  <c:v>14502494.73957104</c:v>
                </c:pt>
                <c:pt idx="188">
                  <c:v>14502494.73957104</c:v>
                </c:pt>
                <c:pt idx="189">
                  <c:v>14502494.73957104</c:v>
                </c:pt>
                <c:pt idx="190">
                  <c:v>14502494.73957104</c:v>
                </c:pt>
                <c:pt idx="191">
                  <c:v>14502494.73957104</c:v>
                </c:pt>
                <c:pt idx="192">
                  <c:v>14502494.73957104</c:v>
                </c:pt>
                <c:pt idx="193">
                  <c:v>14502494.73957104</c:v>
                </c:pt>
                <c:pt idx="194">
                  <c:v>14502494.73957104</c:v>
                </c:pt>
                <c:pt idx="195">
                  <c:v>14502494.73957104</c:v>
                </c:pt>
                <c:pt idx="196">
                  <c:v>14502494.73957104</c:v>
                </c:pt>
                <c:pt idx="197">
                  <c:v>14502494.73957104</c:v>
                </c:pt>
                <c:pt idx="198">
                  <c:v>14502494.73957104</c:v>
                </c:pt>
                <c:pt idx="199">
                  <c:v>14502494.73957104</c:v>
                </c:pt>
                <c:pt idx="200">
                  <c:v>14502494.73957104</c:v>
                </c:pt>
                <c:pt idx="201">
                  <c:v>14502494.73957104</c:v>
                </c:pt>
                <c:pt idx="202">
                  <c:v>14502494.73957104</c:v>
                </c:pt>
                <c:pt idx="203">
                  <c:v>14502494.73957104</c:v>
                </c:pt>
                <c:pt idx="204">
                  <c:v>14502494.73957104</c:v>
                </c:pt>
                <c:pt idx="205">
                  <c:v>14502494.73957104</c:v>
                </c:pt>
                <c:pt idx="206">
                  <c:v>14502494.73957104</c:v>
                </c:pt>
                <c:pt idx="207">
                  <c:v>14502494.73957104</c:v>
                </c:pt>
                <c:pt idx="208">
                  <c:v>14502494.73957104</c:v>
                </c:pt>
                <c:pt idx="209">
                  <c:v>14502494.73957104</c:v>
                </c:pt>
                <c:pt idx="210">
                  <c:v>14502494.73957104</c:v>
                </c:pt>
                <c:pt idx="211">
                  <c:v>14502494.73957104</c:v>
                </c:pt>
                <c:pt idx="212">
                  <c:v>14502494.73957104</c:v>
                </c:pt>
                <c:pt idx="213">
                  <c:v>14502494.73957104</c:v>
                </c:pt>
                <c:pt idx="214">
                  <c:v>14502494.73957104</c:v>
                </c:pt>
                <c:pt idx="215">
                  <c:v>14502494.73957104</c:v>
                </c:pt>
                <c:pt idx="216">
                  <c:v>14502494.73957104</c:v>
                </c:pt>
                <c:pt idx="217">
                  <c:v>14502494.73957104</c:v>
                </c:pt>
                <c:pt idx="218">
                  <c:v>14502494.73957104</c:v>
                </c:pt>
                <c:pt idx="219">
                  <c:v>14502494.73957104</c:v>
                </c:pt>
                <c:pt idx="220">
                  <c:v>14502494.73957104</c:v>
                </c:pt>
                <c:pt idx="221">
                  <c:v>14502494.73957104</c:v>
                </c:pt>
                <c:pt idx="222">
                  <c:v>14502494.73957104</c:v>
                </c:pt>
                <c:pt idx="223">
                  <c:v>14502494.73957104</c:v>
                </c:pt>
                <c:pt idx="224">
                  <c:v>14502494.73957104</c:v>
                </c:pt>
                <c:pt idx="225">
                  <c:v>14502494.73957104</c:v>
                </c:pt>
                <c:pt idx="226">
                  <c:v>14502494.73957104</c:v>
                </c:pt>
                <c:pt idx="227">
                  <c:v>14502494.73957104</c:v>
                </c:pt>
                <c:pt idx="228">
                  <c:v>14502494.73957104</c:v>
                </c:pt>
                <c:pt idx="229">
                  <c:v>14502494.73957104</c:v>
                </c:pt>
                <c:pt idx="230">
                  <c:v>14502494.73957104</c:v>
                </c:pt>
                <c:pt idx="231">
                  <c:v>14502494.73957104</c:v>
                </c:pt>
                <c:pt idx="232">
                  <c:v>14502494.73957104</c:v>
                </c:pt>
                <c:pt idx="233">
                  <c:v>14502494.73957104</c:v>
                </c:pt>
                <c:pt idx="234">
                  <c:v>14502494.73957104</c:v>
                </c:pt>
                <c:pt idx="235">
                  <c:v>14502494.73957104</c:v>
                </c:pt>
                <c:pt idx="236">
                  <c:v>14502494.73957104</c:v>
                </c:pt>
                <c:pt idx="237">
                  <c:v>14502494.73957104</c:v>
                </c:pt>
                <c:pt idx="238">
                  <c:v>14502494.73957104</c:v>
                </c:pt>
                <c:pt idx="239">
                  <c:v>14502494.73957104</c:v>
                </c:pt>
                <c:pt idx="240">
                  <c:v>14502494.73957104</c:v>
                </c:pt>
                <c:pt idx="241">
                  <c:v>14502494.73957104</c:v>
                </c:pt>
                <c:pt idx="242">
                  <c:v>14502494.73957104</c:v>
                </c:pt>
                <c:pt idx="243">
                  <c:v>14502494.73957104</c:v>
                </c:pt>
                <c:pt idx="244">
                  <c:v>14502494.73957104</c:v>
                </c:pt>
                <c:pt idx="245">
                  <c:v>14502494.73957104</c:v>
                </c:pt>
                <c:pt idx="246">
                  <c:v>14502494.73957104</c:v>
                </c:pt>
                <c:pt idx="247">
                  <c:v>14502494.73957104</c:v>
                </c:pt>
                <c:pt idx="248">
                  <c:v>14502494.73957104</c:v>
                </c:pt>
                <c:pt idx="249">
                  <c:v>14502494.73957104</c:v>
                </c:pt>
                <c:pt idx="250">
                  <c:v>14502494.73957104</c:v>
                </c:pt>
                <c:pt idx="251">
                  <c:v>14502494.73957104</c:v>
                </c:pt>
                <c:pt idx="252">
                  <c:v>14502494.73957104</c:v>
                </c:pt>
                <c:pt idx="253">
                  <c:v>14502494.73957104</c:v>
                </c:pt>
                <c:pt idx="254">
                  <c:v>14502494.73957104</c:v>
                </c:pt>
                <c:pt idx="255">
                  <c:v>14502494.73957104</c:v>
                </c:pt>
                <c:pt idx="256">
                  <c:v>14502494.73957104</c:v>
                </c:pt>
                <c:pt idx="257">
                  <c:v>14502494.73957104</c:v>
                </c:pt>
                <c:pt idx="258">
                  <c:v>14502494.73957104</c:v>
                </c:pt>
                <c:pt idx="259">
                  <c:v>14502494.73957104</c:v>
                </c:pt>
                <c:pt idx="260">
                  <c:v>14502494.73957104</c:v>
                </c:pt>
                <c:pt idx="261">
                  <c:v>14502494.73957104</c:v>
                </c:pt>
                <c:pt idx="262">
                  <c:v>14502494.73957104</c:v>
                </c:pt>
                <c:pt idx="263">
                  <c:v>14502494.73957104</c:v>
                </c:pt>
                <c:pt idx="264">
                  <c:v>14502494.73957104</c:v>
                </c:pt>
                <c:pt idx="265">
                  <c:v>14502494.73957104</c:v>
                </c:pt>
                <c:pt idx="266">
                  <c:v>14502494.73957104</c:v>
                </c:pt>
                <c:pt idx="267">
                  <c:v>14502494.73957104</c:v>
                </c:pt>
                <c:pt idx="268">
                  <c:v>14502494.73957104</c:v>
                </c:pt>
                <c:pt idx="269">
                  <c:v>14502494.73957104</c:v>
                </c:pt>
                <c:pt idx="270">
                  <c:v>14502494.73957104</c:v>
                </c:pt>
                <c:pt idx="271">
                  <c:v>14502494.73957104</c:v>
                </c:pt>
                <c:pt idx="272">
                  <c:v>14502494.73957104</c:v>
                </c:pt>
                <c:pt idx="273">
                  <c:v>14502494.73957104</c:v>
                </c:pt>
                <c:pt idx="274">
                  <c:v>14502494.73957104</c:v>
                </c:pt>
                <c:pt idx="275">
                  <c:v>14502494.73957104</c:v>
                </c:pt>
                <c:pt idx="276">
                  <c:v>14502494.73957104</c:v>
                </c:pt>
                <c:pt idx="277">
                  <c:v>14502494.73957104</c:v>
                </c:pt>
                <c:pt idx="278">
                  <c:v>14502494.73957104</c:v>
                </c:pt>
                <c:pt idx="279">
                  <c:v>14502494.73957104</c:v>
                </c:pt>
                <c:pt idx="280">
                  <c:v>14502494.73957104</c:v>
                </c:pt>
                <c:pt idx="281">
                  <c:v>14502494.73957104</c:v>
                </c:pt>
                <c:pt idx="282">
                  <c:v>14502494.73957104</c:v>
                </c:pt>
                <c:pt idx="283">
                  <c:v>14502494.73957104</c:v>
                </c:pt>
                <c:pt idx="284">
                  <c:v>14502494.73957104</c:v>
                </c:pt>
                <c:pt idx="285">
                  <c:v>14502494.73957104</c:v>
                </c:pt>
                <c:pt idx="286">
                  <c:v>14502494.73957104</c:v>
                </c:pt>
                <c:pt idx="287">
                  <c:v>14502494.73957104</c:v>
                </c:pt>
                <c:pt idx="288">
                  <c:v>14502494.73957104</c:v>
                </c:pt>
                <c:pt idx="289">
                  <c:v>14502494.73957104</c:v>
                </c:pt>
                <c:pt idx="290">
                  <c:v>14502494.73957104</c:v>
                </c:pt>
                <c:pt idx="291">
                  <c:v>14502494.73957104</c:v>
                </c:pt>
                <c:pt idx="292">
                  <c:v>14502494.73957104</c:v>
                </c:pt>
                <c:pt idx="293">
                  <c:v>14502494.73957104</c:v>
                </c:pt>
                <c:pt idx="294">
                  <c:v>14502494.73957104</c:v>
                </c:pt>
                <c:pt idx="295">
                  <c:v>14502494.73957104</c:v>
                </c:pt>
                <c:pt idx="296">
                  <c:v>14502494.73957104</c:v>
                </c:pt>
                <c:pt idx="297">
                  <c:v>14502494.73957104</c:v>
                </c:pt>
                <c:pt idx="298">
                  <c:v>14502494.73957104</c:v>
                </c:pt>
                <c:pt idx="299">
                  <c:v>14502494.73957104</c:v>
                </c:pt>
                <c:pt idx="300">
                  <c:v>14502494.73957104</c:v>
                </c:pt>
                <c:pt idx="301">
                  <c:v>14502494.73957104</c:v>
                </c:pt>
                <c:pt idx="302">
                  <c:v>14502494.73957104</c:v>
                </c:pt>
                <c:pt idx="303">
                  <c:v>14502494.73957104</c:v>
                </c:pt>
                <c:pt idx="304">
                  <c:v>14502494.73957104</c:v>
                </c:pt>
                <c:pt idx="305">
                  <c:v>14502494.73957104</c:v>
                </c:pt>
                <c:pt idx="306">
                  <c:v>14502494.73957104</c:v>
                </c:pt>
                <c:pt idx="307">
                  <c:v>14502494.73957104</c:v>
                </c:pt>
                <c:pt idx="308">
                  <c:v>14502494.73957104</c:v>
                </c:pt>
                <c:pt idx="309">
                  <c:v>14502494.73957104</c:v>
                </c:pt>
                <c:pt idx="310">
                  <c:v>14502494.73957104</c:v>
                </c:pt>
                <c:pt idx="311">
                  <c:v>14502494.73957104</c:v>
                </c:pt>
                <c:pt idx="312">
                  <c:v>14502494.73957104</c:v>
                </c:pt>
                <c:pt idx="313">
                  <c:v>14502494.73957104</c:v>
                </c:pt>
                <c:pt idx="314">
                  <c:v>14502494.73957104</c:v>
                </c:pt>
                <c:pt idx="315">
                  <c:v>14502494.73957104</c:v>
                </c:pt>
                <c:pt idx="316">
                  <c:v>14502494.73957104</c:v>
                </c:pt>
                <c:pt idx="317">
                  <c:v>14502494.73957104</c:v>
                </c:pt>
                <c:pt idx="318">
                  <c:v>14502494.73957104</c:v>
                </c:pt>
                <c:pt idx="319">
                  <c:v>14502494.73957104</c:v>
                </c:pt>
                <c:pt idx="320">
                  <c:v>14502494.73957104</c:v>
                </c:pt>
                <c:pt idx="321">
                  <c:v>14502494.73957104</c:v>
                </c:pt>
                <c:pt idx="322">
                  <c:v>14502494.73957104</c:v>
                </c:pt>
                <c:pt idx="323">
                  <c:v>14502494.73957104</c:v>
                </c:pt>
                <c:pt idx="324">
                  <c:v>14502494.73957104</c:v>
                </c:pt>
                <c:pt idx="325">
                  <c:v>14502494.73957104</c:v>
                </c:pt>
                <c:pt idx="326">
                  <c:v>14502494.73957104</c:v>
                </c:pt>
                <c:pt idx="327">
                  <c:v>14502494.73957104</c:v>
                </c:pt>
                <c:pt idx="328">
                  <c:v>14502494.73957104</c:v>
                </c:pt>
                <c:pt idx="329">
                  <c:v>14502494.73957104</c:v>
                </c:pt>
                <c:pt idx="330">
                  <c:v>14502494.73957104</c:v>
                </c:pt>
                <c:pt idx="331">
                  <c:v>14502494.73957104</c:v>
                </c:pt>
                <c:pt idx="332">
                  <c:v>14502494.73957104</c:v>
                </c:pt>
                <c:pt idx="333">
                  <c:v>14502494.73957104</c:v>
                </c:pt>
                <c:pt idx="334">
                  <c:v>14502494.73957104</c:v>
                </c:pt>
                <c:pt idx="335">
                  <c:v>14502494.73957104</c:v>
                </c:pt>
                <c:pt idx="336">
                  <c:v>14502494.73957104</c:v>
                </c:pt>
                <c:pt idx="337">
                  <c:v>14502494.73957104</c:v>
                </c:pt>
                <c:pt idx="338">
                  <c:v>14502494.73957104</c:v>
                </c:pt>
                <c:pt idx="339">
                  <c:v>14502494.73957104</c:v>
                </c:pt>
                <c:pt idx="340">
                  <c:v>14502494.73957104</c:v>
                </c:pt>
                <c:pt idx="341">
                  <c:v>14502494.73957104</c:v>
                </c:pt>
                <c:pt idx="342">
                  <c:v>14502494.73957104</c:v>
                </c:pt>
                <c:pt idx="343">
                  <c:v>14502494.73957104</c:v>
                </c:pt>
                <c:pt idx="344">
                  <c:v>14502494.73957104</c:v>
                </c:pt>
                <c:pt idx="345">
                  <c:v>14502494.73957104</c:v>
                </c:pt>
                <c:pt idx="346">
                  <c:v>14502494.73957104</c:v>
                </c:pt>
                <c:pt idx="347">
                  <c:v>14502494.73957104</c:v>
                </c:pt>
                <c:pt idx="348">
                  <c:v>14502494.73957104</c:v>
                </c:pt>
                <c:pt idx="349">
                  <c:v>14502494.73957104</c:v>
                </c:pt>
                <c:pt idx="350">
                  <c:v>14502494.73957104</c:v>
                </c:pt>
                <c:pt idx="351">
                  <c:v>14502494.73957104</c:v>
                </c:pt>
                <c:pt idx="352">
                  <c:v>14502494.73957104</c:v>
                </c:pt>
                <c:pt idx="353">
                  <c:v>14502494.73957104</c:v>
                </c:pt>
                <c:pt idx="354">
                  <c:v>14502494.73957104</c:v>
                </c:pt>
                <c:pt idx="355">
                  <c:v>14502494.73957104</c:v>
                </c:pt>
                <c:pt idx="356">
                  <c:v>14502494.73957104</c:v>
                </c:pt>
                <c:pt idx="357">
                  <c:v>14502494.73957104</c:v>
                </c:pt>
                <c:pt idx="358">
                  <c:v>14502494.73957104</c:v>
                </c:pt>
                <c:pt idx="359">
                  <c:v>14502494.73957104</c:v>
                </c:pt>
                <c:pt idx="360">
                  <c:v>14502494.73957104</c:v>
                </c:pt>
                <c:pt idx="361">
                  <c:v>14502494.73957104</c:v>
                </c:pt>
                <c:pt idx="362">
                  <c:v>14502494.73957104</c:v>
                </c:pt>
                <c:pt idx="363">
                  <c:v>14502494.73957104</c:v>
                </c:pt>
                <c:pt idx="364">
                  <c:v>14502494.73957104</c:v>
                </c:pt>
                <c:pt idx="365">
                  <c:v>14502494.73957104</c:v>
                </c:pt>
                <c:pt idx="366">
                  <c:v>14502494.73957104</c:v>
                </c:pt>
                <c:pt idx="367">
                  <c:v>14502494.73957104</c:v>
                </c:pt>
                <c:pt idx="368">
                  <c:v>14502494.73957104</c:v>
                </c:pt>
                <c:pt idx="369">
                  <c:v>14502494.73957104</c:v>
                </c:pt>
                <c:pt idx="370">
                  <c:v>14502494.73957104</c:v>
                </c:pt>
                <c:pt idx="371">
                  <c:v>14502494.73957104</c:v>
                </c:pt>
                <c:pt idx="372">
                  <c:v>14502494.73957104</c:v>
                </c:pt>
                <c:pt idx="373">
                  <c:v>14502494.73957104</c:v>
                </c:pt>
                <c:pt idx="374">
                  <c:v>14502494.73957104</c:v>
                </c:pt>
                <c:pt idx="375">
                  <c:v>14502494.73957104</c:v>
                </c:pt>
                <c:pt idx="376">
                  <c:v>14502494.73957104</c:v>
                </c:pt>
                <c:pt idx="377">
                  <c:v>14502494.73957104</c:v>
                </c:pt>
                <c:pt idx="378">
                  <c:v>14502494.73957104</c:v>
                </c:pt>
                <c:pt idx="379">
                  <c:v>14502494.73957104</c:v>
                </c:pt>
                <c:pt idx="380">
                  <c:v>14502494.73957104</c:v>
                </c:pt>
                <c:pt idx="381">
                  <c:v>14502494.73957104</c:v>
                </c:pt>
                <c:pt idx="382">
                  <c:v>14502494.73957104</c:v>
                </c:pt>
                <c:pt idx="383">
                  <c:v>14502494.73957104</c:v>
                </c:pt>
                <c:pt idx="384">
                  <c:v>14502494.73957104</c:v>
                </c:pt>
                <c:pt idx="385">
                  <c:v>14502494.73957104</c:v>
                </c:pt>
                <c:pt idx="386">
                  <c:v>14502494.73957104</c:v>
                </c:pt>
                <c:pt idx="387">
                  <c:v>14502494.73957104</c:v>
                </c:pt>
                <c:pt idx="388">
                  <c:v>14502494.73957104</c:v>
                </c:pt>
                <c:pt idx="389">
                  <c:v>14502494.73957104</c:v>
                </c:pt>
                <c:pt idx="390">
                  <c:v>14502494.73957104</c:v>
                </c:pt>
                <c:pt idx="391">
                  <c:v>14502494.73957104</c:v>
                </c:pt>
                <c:pt idx="392">
                  <c:v>14502494.73957104</c:v>
                </c:pt>
                <c:pt idx="393">
                  <c:v>14502494.73957104</c:v>
                </c:pt>
                <c:pt idx="394">
                  <c:v>14502494.73957104</c:v>
                </c:pt>
                <c:pt idx="395">
                  <c:v>14502494.73957104</c:v>
                </c:pt>
                <c:pt idx="396">
                  <c:v>14502494.73957104</c:v>
                </c:pt>
                <c:pt idx="397">
                  <c:v>14502494.73957104</c:v>
                </c:pt>
                <c:pt idx="398">
                  <c:v>14502494.73957104</c:v>
                </c:pt>
                <c:pt idx="399">
                  <c:v>14502494.73957104</c:v>
                </c:pt>
                <c:pt idx="400">
                  <c:v>14502494.73957104</c:v>
                </c:pt>
                <c:pt idx="401">
                  <c:v>14502494.73957104</c:v>
                </c:pt>
                <c:pt idx="402">
                  <c:v>14502494.73957104</c:v>
                </c:pt>
                <c:pt idx="403">
                  <c:v>14502494.73957104</c:v>
                </c:pt>
                <c:pt idx="404">
                  <c:v>14502494.73957104</c:v>
                </c:pt>
                <c:pt idx="405">
                  <c:v>14502494.73957104</c:v>
                </c:pt>
                <c:pt idx="406">
                  <c:v>14502494.73957104</c:v>
                </c:pt>
                <c:pt idx="407">
                  <c:v>14502494.73957104</c:v>
                </c:pt>
                <c:pt idx="408">
                  <c:v>14502494.73957104</c:v>
                </c:pt>
                <c:pt idx="409">
                  <c:v>14502494.73957104</c:v>
                </c:pt>
                <c:pt idx="410">
                  <c:v>14502494.73957104</c:v>
                </c:pt>
                <c:pt idx="411">
                  <c:v>14502494.73957104</c:v>
                </c:pt>
                <c:pt idx="412">
                  <c:v>14502494.73957104</c:v>
                </c:pt>
                <c:pt idx="413">
                  <c:v>14502494.73957104</c:v>
                </c:pt>
                <c:pt idx="414">
                  <c:v>14502494.73957104</c:v>
                </c:pt>
                <c:pt idx="415">
                  <c:v>14502494.73957104</c:v>
                </c:pt>
                <c:pt idx="416">
                  <c:v>14502494.73957104</c:v>
                </c:pt>
                <c:pt idx="417">
                  <c:v>14502494.73957104</c:v>
                </c:pt>
                <c:pt idx="418">
                  <c:v>14502494.73957104</c:v>
                </c:pt>
                <c:pt idx="419">
                  <c:v>14502494.73957104</c:v>
                </c:pt>
                <c:pt idx="420">
                  <c:v>14502494.73957104</c:v>
                </c:pt>
                <c:pt idx="421">
                  <c:v>14502494.73957104</c:v>
                </c:pt>
                <c:pt idx="422">
                  <c:v>14502494.73957104</c:v>
                </c:pt>
                <c:pt idx="423">
                  <c:v>14502494.73957104</c:v>
                </c:pt>
                <c:pt idx="424">
                  <c:v>14502494.73957104</c:v>
                </c:pt>
                <c:pt idx="425">
                  <c:v>14502494.73957104</c:v>
                </c:pt>
                <c:pt idx="426">
                  <c:v>14502494.73957104</c:v>
                </c:pt>
                <c:pt idx="427">
                  <c:v>14502494.73957104</c:v>
                </c:pt>
                <c:pt idx="428">
                  <c:v>14502494.73957104</c:v>
                </c:pt>
                <c:pt idx="429">
                  <c:v>14502494.73957104</c:v>
                </c:pt>
                <c:pt idx="430">
                  <c:v>14502494.73957104</c:v>
                </c:pt>
                <c:pt idx="431">
                  <c:v>14502494.73957104</c:v>
                </c:pt>
                <c:pt idx="432">
                  <c:v>14502494.73957104</c:v>
                </c:pt>
                <c:pt idx="433">
                  <c:v>14502494.73957104</c:v>
                </c:pt>
                <c:pt idx="434">
                  <c:v>14502494.73957104</c:v>
                </c:pt>
                <c:pt idx="435">
                  <c:v>14502494.73957104</c:v>
                </c:pt>
                <c:pt idx="436">
                  <c:v>14502494.73957104</c:v>
                </c:pt>
                <c:pt idx="437">
                  <c:v>14502494.73957104</c:v>
                </c:pt>
                <c:pt idx="438">
                  <c:v>14502494.73957104</c:v>
                </c:pt>
                <c:pt idx="439">
                  <c:v>14502494.73957104</c:v>
                </c:pt>
                <c:pt idx="440">
                  <c:v>14502494.73957104</c:v>
                </c:pt>
                <c:pt idx="441">
                  <c:v>14502494.73957104</c:v>
                </c:pt>
                <c:pt idx="442">
                  <c:v>14502494.73957104</c:v>
                </c:pt>
                <c:pt idx="443">
                  <c:v>14502494.73957104</c:v>
                </c:pt>
                <c:pt idx="444">
                  <c:v>14502494.73957104</c:v>
                </c:pt>
                <c:pt idx="445">
                  <c:v>14502494.73957104</c:v>
                </c:pt>
                <c:pt idx="446">
                  <c:v>14502494.73957104</c:v>
                </c:pt>
                <c:pt idx="447">
                  <c:v>14502494.73957104</c:v>
                </c:pt>
                <c:pt idx="448">
                  <c:v>14502494.73957104</c:v>
                </c:pt>
                <c:pt idx="449">
                  <c:v>14502494.73957104</c:v>
                </c:pt>
                <c:pt idx="450">
                  <c:v>14502494.73957104</c:v>
                </c:pt>
                <c:pt idx="451">
                  <c:v>14502494.73957104</c:v>
                </c:pt>
                <c:pt idx="452">
                  <c:v>14502494.73957104</c:v>
                </c:pt>
                <c:pt idx="453">
                  <c:v>14502494.73957104</c:v>
                </c:pt>
                <c:pt idx="454">
                  <c:v>14502494.73957104</c:v>
                </c:pt>
                <c:pt idx="455">
                  <c:v>14502494.73957104</c:v>
                </c:pt>
                <c:pt idx="456">
                  <c:v>14502494.73957104</c:v>
                </c:pt>
                <c:pt idx="457">
                  <c:v>14502494.73957104</c:v>
                </c:pt>
                <c:pt idx="458">
                  <c:v>14502494.73957104</c:v>
                </c:pt>
                <c:pt idx="459">
                  <c:v>14502494.73957104</c:v>
                </c:pt>
                <c:pt idx="460">
                  <c:v>14502494.73957104</c:v>
                </c:pt>
                <c:pt idx="461">
                  <c:v>14502494.73957104</c:v>
                </c:pt>
                <c:pt idx="462">
                  <c:v>14502494.73957104</c:v>
                </c:pt>
                <c:pt idx="463">
                  <c:v>14502494.73957104</c:v>
                </c:pt>
                <c:pt idx="464">
                  <c:v>14502494.73957104</c:v>
                </c:pt>
                <c:pt idx="465">
                  <c:v>14502494.73957104</c:v>
                </c:pt>
                <c:pt idx="466">
                  <c:v>14502494.73957104</c:v>
                </c:pt>
                <c:pt idx="467">
                  <c:v>14502494.73957104</c:v>
                </c:pt>
                <c:pt idx="468">
                  <c:v>14502494.73957104</c:v>
                </c:pt>
                <c:pt idx="469">
                  <c:v>14502494.73957104</c:v>
                </c:pt>
                <c:pt idx="470">
                  <c:v>14502494.73957104</c:v>
                </c:pt>
                <c:pt idx="471">
                  <c:v>14502494.73957104</c:v>
                </c:pt>
                <c:pt idx="472">
                  <c:v>14502494.73957104</c:v>
                </c:pt>
                <c:pt idx="473">
                  <c:v>14502494.73957104</c:v>
                </c:pt>
                <c:pt idx="474">
                  <c:v>14502494.73957104</c:v>
                </c:pt>
                <c:pt idx="475">
                  <c:v>14502494.73957104</c:v>
                </c:pt>
                <c:pt idx="476">
                  <c:v>14502494.73957104</c:v>
                </c:pt>
                <c:pt idx="477">
                  <c:v>14502494.73957104</c:v>
                </c:pt>
                <c:pt idx="478">
                  <c:v>14502494.73957104</c:v>
                </c:pt>
                <c:pt idx="479">
                  <c:v>14502494.73957104</c:v>
                </c:pt>
                <c:pt idx="480">
                  <c:v>14502494.73957104</c:v>
                </c:pt>
                <c:pt idx="481">
                  <c:v>14502494.73957104</c:v>
                </c:pt>
                <c:pt idx="482">
                  <c:v>14502494.73957104</c:v>
                </c:pt>
                <c:pt idx="483">
                  <c:v>14502494.73957104</c:v>
                </c:pt>
                <c:pt idx="484">
                  <c:v>14502494.73957104</c:v>
                </c:pt>
                <c:pt idx="485">
                  <c:v>14502494.73957104</c:v>
                </c:pt>
                <c:pt idx="486">
                  <c:v>14502494.73957104</c:v>
                </c:pt>
                <c:pt idx="487">
                  <c:v>14502494.73957104</c:v>
                </c:pt>
                <c:pt idx="488">
                  <c:v>14502494.73957104</c:v>
                </c:pt>
                <c:pt idx="489">
                  <c:v>14502494.73957104</c:v>
                </c:pt>
                <c:pt idx="490">
                  <c:v>14502494.73957104</c:v>
                </c:pt>
                <c:pt idx="491">
                  <c:v>14502494.73957104</c:v>
                </c:pt>
                <c:pt idx="492">
                  <c:v>14502494.73957104</c:v>
                </c:pt>
                <c:pt idx="493">
                  <c:v>14502494.73957104</c:v>
                </c:pt>
                <c:pt idx="494">
                  <c:v>14502494.73957104</c:v>
                </c:pt>
                <c:pt idx="495">
                  <c:v>14502494.73957104</c:v>
                </c:pt>
                <c:pt idx="496">
                  <c:v>14502494.73957104</c:v>
                </c:pt>
                <c:pt idx="497">
                  <c:v>14502494.73957104</c:v>
                </c:pt>
                <c:pt idx="498">
                  <c:v>14502494.73957104</c:v>
                </c:pt>
                <c:pt idx="499">
                  <c:v>14502494.73957104</c:v>
                </c:pt>
                <c:pt idx="500">
                  <c:v>14502494.73957104</c:v>
                </c:pt>
                <c:pt idx="501">
                  <c:v>14502494.73957104</c:v>
                </c:pt>
                <c:pt idx="502">
                  <c:v>14502494.73957104</c:v>
                </c:pt>
                <c:pt idx="503">
                  <c:v>14502494.73957104</c:v>
                </c:pt>
                <c:pt idx="504">
                  <c:v>14502494.73957104</c:v>
                </c:pt>
                <c:pt idx="505">
                  <c:v>14502494.73957104</c:v>
                </c:pt>
                <c:pt idx="506">
                  <c:v>14502494.73957104</c:v>
                </c:pt>
                <c:pt idx="507">
                  <c:v>14502494.73957104</c:v>
                </c:pt>
                <c:pt idx="508">
                  <c:v>14502494.73957104</c:v>
                </c:pt>
                <c:pt idx="509">
                  <c:v>14502494.73957104</c:v>
                </c:pt>
                <c:pt idx="510">
                  <c:v>14502494.73957104</c:v>
                </c:pt>
                <c:pt idx="511">
                  <c:v>14502494.73957104</c:v>
                </c:pt>
                <c:pt idx="512">
                  <c:v>14502494.73957104</c:v>
                </c:pt>
                <c:pt idx="513">
                  <c:v>14502494.73957104</c:v>
                </c:pt>
                <c:pt idx="514">
                  <c:v>14502494.73957104</c:v>
                </c:pt>
                <c:pt idx="515">
                  <c:v>14502494.73957104</c:v>
                </c:pt>
                <c:pt idx="516">
                  <c:v>14502494.73957104</c:v>
                </c:pt>
                <c:pt idx="517">
                  <c:v>14502494.73957104</c:v>
                </c:pt>
                <c:pt idx="518">
                  <c:v>14502494.73957104</c:v>
                </c:pt>
                <c:pt idx="519">
                  <c:v>14502494.73957104</c:v>
                </c:pt>
                <c:pt idx="520">
                  <c:v>14502494.73957104</c:v>
                </c:pt>
                <c:pt idx="521">
                  <c:v>14502494.73957104</c:v>
                </c:pt>
                <c:pt idx="522">
                  <c:v>14502494.73957104</c:v>
                </c:pt>
                <c:pt idx="523">
                  <c:v>14502494.73957104</c:v>
                </c:pt>
                <c:pt idx="524">
                  <c:v>14502494.73957104</c:v>
                </c:pt>
                <c:pt idx="525">
                  <c:v>14502494.73957104</c:v>
                </c:pt>
                <c:pt idx="526">
                  <c:v>14502494.73957104</c:v>
                </c:pt>
                <c:pt idx="527">
                  <c:v>14502494.73957104</c:v>
                </c:pt>
                <c:pt idx="528">
                  <c:v>14502494.73957104</c:v>
                </c:pt>
                <c:pt idx="529">
                  <c:v>14502494.73957104</c:v>
                </c:pt>
                <c:pt idx="530">
                  <c:v>14502494.73957104</c:v>
                </c:pt>
                <c:pt idx="531">
                  <c:v>14502494.73957104</c:v>
                </c:pt>
                <c:pt idx="532">
                  <c:v>14502494.73957104</c:v>
                </c:pt>
                <c:pt idx="533">
                  <c:v>14502494.73957104</c:v>
                </c:pt>
                <c:pt idx="534">
                  <c:v>14502494.73957104</c:v>
                </c:pt>
                <c:pt idx="535">
                  <c:v>14502494.73957104</c:v>
                </c:pt>
                <c:pt idx="536">
                  <c:v>14502494.73957104</c:v>
                </c:pt>
                <c:pt idx="537">
                  <c:v>14502494.73957104</c:v>
                </c:pt>
                <c:pt idx="538">
                  <c:v>14502494.73957104</c:v>
                </c:pt>
                <c:pt idx="539">
                  <c:v>14502494.73957104</c:v>
                </c:pt>
                <c:pt idx="540">
                  <c:v>14502494.73957104</c:v>
                </c:pt>
                <c:pt idx="541">
                  <c:v>14502494.73957104</c:v>
                </c:pt>
                <c:pt idx="542">
                  <c:v>14502494.73957104</c:v>
                </c:pt>
                <c:pt idx="543">
                  <c:v>14502494.73957104</c:v>
                </c:pt>
                <c:pt idx="544">
                  <c:v>14502494.73957104</c:v>
                </c:pt>
                <c:pt idx="545">
                  <c:v>14502494.73957104</c:v>
                </c:pt>
                <c:pt idx="546">
                  <c:v>14502494.73957104</c:v>
                </c:pt>
                <c:pt idx="547">
                  <c:v>14502494.73957104</c:v>
                </c:pt>
                <c:pt idx="548">
                  <c:v>14502494.73957104</c:v>
                </c:pt>
                <c:pt idx="549">
                  <c:v>14502494.73957104</c:v>
                </c:pt>
                <c:pt idx="550">
                  <c:v>14502494.73957104</c:v>
                </c:pt>
                <c:pt idx="551">
                  <c:v>14502494.73957104</c:v>
                </c:pt>
                <c:pt idx="552">
                  <c:v>14502494.73957104</c:v>
                </c:pt>
                <c:pt idx="553">
                  <c:v>14502494.73957104</c:v>
                </c:pt>
                <c:pt idx="554">
                  <c:v>14502494.73957104</c:v>
                </c:pt>
                <c:pt idx="555">
                  <c:v>14502494.73957104</c:v>
                </c:pt>
                <c:pt idx="556">
                  <c:v>14502494.73957104</c:v>
                </c:pt>
                <c:pt idx="557">
                  <c:v>14502494.73957104</c:v>
                </c:pt>
                <c:pt idx="558">
                  <c:v>14502494.73957104</c:v>
                </c:pt>
                <c:pt idx="559">
                  <c:v>14502494.73957104</c:v>
                </c:pt>
                <c:pt idx="560">
                  <c:v>14502494.73957104</c:v>
                </c:pt>
                <c:pt idx="561">
                  <c:v>14502494.73957104</c:v>
                </c:pt>
                <c:pt idx="562">
                  <c:v>14502494.73957104</c:v>
                </c:pt>
                <c:pt idx="563">
                  <c:v>14502494.73957104</c:v>
                </c:pt>
                <c:pt idx="564">
                  <c:v>14502494.73957104</c:v>
                </c:pt>
                <c:pt idx="565">
                  <c:v>14502494.73957104</c:v>
                </c:pt>
                <c:pt idx="566">
                  <c:v>14502494.73957104</c:v>
                </c:pt>
                <c:pt idx="567">
                  <c:v>14502494.73957104</c:v>
                </c:pt>
                <c:pt idx="568">
                  <c:v>14502494.73957104</c:v>
                </c:pt>
                <c:pt idx="569">
                  <c:v>14502494.73957104</c:v>
                </c:pt>
                <c:pt idx="570">
                  <c:v>14502494.73957104</c:v>
                </c:pt>
                <c:pt idx="571">
                  <c:v>14502494.73957104</c:v>
                </c:pt>
                <c:pt idx="572">
                  <c:v>14502494.73957104</c:v>
                </c:pt>
                <c:pt idx="573">
                  <c:v>14502494.73957104</c:v>
                </c:pt>
                <c:pt idx="574">
                  <c:v>14502494.73957104</c:v>
                </c:pt>
                <c:pt idx="575">
                  <c:v>14502494.73957104</c:v>
                </c:pt>
                <c:pt idx="576">
                  <c:v>14502494.73957104</c:v>
                </c:pt>
                <c:pt idx="577">
                  <c:v>14502494.73957104</c:v>
                </c:pt>
                <c:pt idx="578">
                  <c:v>14502494.73957104</c:v>
                </c:pt>
                <c:pt idx="579">
                  <c:v>14502494.73957104</c:v>
                </c:pt>
                <c:pt idx="580">
                  <c:v>14502494.73957104</c:v>
                </c:pt>
                <c:pt idx="581">
                  <c:v>14502494.73957104</c:v>
                </c:pt>
                <c:pt idx="582">
                  <c:v>14502494.73957104</c:v>
                </c:pt>
                <c:pt idx="583">
                  <c:v>14502494.73957104</c:v>
                </c:pt>
                <c:pt idx="584">
                  <c:v>14502494.73957104</c:v>
                </c:pt>
                <c:pt idx="585">
                  <c:v>14502494.73957104</c:v>
                </c:pt>
                <c:pt idx="586">
                  <c:v>14502494.73957104</c:v>
                </c:pt>
                <c:pt idx="587">
                  <c:v>14502494.73957104</c:v>
                </c:pt>
                <c:pt idx="588">
                  <c:v>14502494.73957104</c:v>
                </c:pt>
                <c:pt idx="589">
                  <c:v>14502494.73957104</c:v>
                </c:pt>
                <c:pt idx="590">
                  <c:v>14502494.73957104</c:v>
                </c:pt>
                <c:pt idx="591">
                  <c:v>14502494.73957104</c:v>
                </c:pt>
                <c:pt idx="592">
                  <c:v>14502494.73957104</c:v>
                </c:pt>
                <c:pt idx="593">
                  <c:v>14502494.73957104</c:v>
                </c:pt>
                <c:pt idx="594">
                  <c:v>14502494.73957104</c:v>
                </c:pt>
                <c:pt idx="595">
                  <c:v>14502494.73957104</c:v>
                </c:pt>
                <c:pt idx="596">
                  <c:v>14502494.73957104</c:v>
                </c:pt>
                <c:pt idx="597">
                  <c:v>14502494.73957104</c:v>
                </c:pt>
                <c:pt idx="598">
                  <c:v>14502494.73957104</c:v>
                </c:pt>
                <c:pt idx="599">
                  <c:v>14502494.73957104</c:v>
                </c:pt>
                <c:pt idx="600">
                  <c:v>14502494.73957104</c:v>
                </c:pt>
                <c:pt idx="601">
                  <c:v>14502494.73957104</c:v>
                </c:pt>
                <c:pt idx="602">
                  <c:v>14502494.73957104</c:v>
                </c:pt>
                <c:pt idx="603">
                  <c:v>14502494.73957104</c:v>
                </c:pt>
                <c:pt idx="604">
                  <c:v>14502494.73957104</c:v>
                </c:pt>
                <c:pt idx="605">
                  <c:v>14502494.73957104</c:v>
                </c:pt>
                <c:pt idx="606">
                  <c:v>14502494.73957104</c:v>
                </c:pt>
                <c:pt idx="607">
                  <c:v>14502494.73957104</c:v>
                </c:pt>
                <c:pt idx="608">
                  <c:v>14502494.73957104</c:v>
                </c:pt>
                <c:pt idx="609">
                  <c:v>14502494.73957104</c:v>
                </c:pt>
                <c:pt idx="610">
                  <c:v>14502494.73957104</c:v>
                </c:pt>
                <c:pt idx="611">
                  <c:v>14502494.73957104</c:v>
                </c:pt>
                <c:pt idx="612">
                  <c:v>14502494.73957104</c:v>
                </c:pt>
                <c:pt idx="613">
                  <c:v>14502494.73957104</c:v>
                </c:pt>
                <c:pt idx="614">
                  <c:v>14502494.73957104</c:v>
                </c:pt>
                <c:pt idx="615">
                  <c:v>14502494.73957104</c:v>
                </c:pt>
                <c:pt idx="616">
                  <c:v>14502494.73957104</c:v>
                </c:pt>
                <c:pt idx="617">
                  <c:v>14502494.73957104</c:v>
                </c:pt>
                <c:pt idx="618">
                  <c:v>14502494.73957104</c:v>
                </c:pt>
                <c:pt idx="619">
                  <c:v>14502494.73957104</c:v>
                </c:pt>
                <c:pt idx="620">
                  <c:v>14502494.73957104</c:v>
                </c:pt>
                <c:pt idx="621">
                  <c:v>14502494.73957104</c:v>
                </c:pt>
                <c:pt idx="622">
                  <c:v>14502494.73957104</c:v>
                </c:pt>
                <c:pt idx="623">
                  <c:v>14502494.73957104</c:v>
                </c:pt>
                <c:pt idx="624">
                  <c:v>14502494.73957104</c:v>
                </c:pt>
                <c:pt idx="625">
                  <c:v>14502494.73957104</c:v>
                </c:pt>
                <c:pt idx="626">
                  <c:v>14502494.73957104</c:v>
                </c:pt>
                <c:pt idx="627">
                  <c:v>14502494.73957104</c:v>
                </c:pt>
                <c:pt idx="628">
                  <c:v>14502494.73957104</c:v>
                </c:pt>
                <c:pt idx="629">
                  <c:v>14502494.73957104</c:v>
                </c:pt>
                <c:pt idx="630">
                  <c:v>14502494.73957104</c:v>
                </c:pt>
                <c:pt idx="631">
                  <c:v>14502494.73957104</c:v>
                </c:pt>
                <c:pt idx="632">
                  <c:v>14502494.73957104</c:v>
                </c:pt>
                <c:pt idx="633">
                  <c:v>14502494.73957104</c:v>
                </c:pt>
                <c:pt idx="634">
                  <c:v>14502494.73957104</c:v>
                </c:pt>
                <c:pt idx="635">
                  <c:v>14502494.73957104</c:v>
                </c:pt>
                <c:pt idx="636">
                  <c:v>14502494.73957104</c:v>
                </c:pt>
                <c:pt idx="637">
                  <c:v>14502494.73957104</c:v>
                </c:pt>
                <c:pt idx="638">
                  <c:v>14502494.73957104</c:v>
                </c:pt>
                <c:pt idx="639">
                  <c:v>14502494.73957104</c:v>
                </c:pt>
                <c:pt idx="640">
                  <c:v>14502494.73957104</c:v>
                </c:pt>
                <c:pt idx="641">
                  <c:v>14502494.73957104</c:v>
                </c:pt>
                <c:pt idx="642">
                  <c:v>14502494.73957104</c:v>
                </c:pt>
                <c:pt idx="643">
                  <c:v>14502494.73957104</c:v>
                </c:pt>
                <c:pt idx="644">
                  <c:v>14502494.73957104</c:v>
                </c:pt>
                <c:pt idx="645">
                  <c:v>14502494.73957104</c:v>
                </c:pt>
                <c:pt idx="646">
                  <c:v>14502494.73957104</c:v>
                </c:pt>
                <c:pt idx="647">
                  <c:v>14502494.73957104</c:v>
                </c:pt>
                <c:pt idx="648">
                  <c:v>14502494.73957104</c:v>
                </c:pt>
                <c:pt idx="649">
                  <c:v>14502494.73957104</c:v>
                </c:pt>
                <c:pt idx="650">
                  <c:v>14502494.73957104</c:v>
                </c:pt>
                <c:pt idx="651">
                  <c:v>14502494.73957104</c:v>
                </c:pt>
                <c:pt idx="652">
                  <c:v>14502494.73957104</c:v>
                </c:pt>
                <c:pt idx="653">
                  <c:v>14502494.73957104</c:v>
                </c:pt>
                <c:pt idx="654">
                  <c:v>14502494.73957104</c:v>
                </c:pt>
                <c:pt idx="655">
                  <c:v>14502494.73957104</c:v>
                </c:pt>
                <c:pt idx="656">
                  <c:v>14502494.73957104</c:v>
                </c:pt>
                <c:pt idx="657">
                  <c:v>14502494.73957104</c:v>
                </c:pt>
                <c:pt idx="658">
                  <c:v>14502494.73957104</c:v>
                </c:pt>
                <c:pt idx="659">
                  <c:v>14502494.73957104</c:v>
                </c:pt>
                <c:pt idx="660">
                  <c:v>14502494.73957104</c:v>
                </c:pt>
                <c:pt idx="661">
                  <c:v>14502494.73957104</c:v>
                </c:pt>
                <c:pt idx="662">
                  <c:v>14502494.73957104</c:v>
                </c:pt>
                <c:pt idx="663">
                  <c:v>14502494.73957104</c:v>
                </c:pt>
                <c:pt idx="664">
                  <c:v>14502494.73957104</c:v>
                </c:pt>
                <c:pt idx="665">
                  <c:v>14502494.73957104</c:v>
                </c:pt>
                <c:pt idx="666">
                  <c:v>14502494.73957104</c:v>
                </c:pt>
                <c:pt idx="667">
                  <c:v>14502494.73957104</c:v>
                </c:pt>
                <c:pt idx="668">
                  <c:v>14502494.73957104</c:v>
                </c:pt>
                <c:pt idx="669">
                  <c:v>14502494.73957104</c:v>
                </c:pt>
                <c:pt idx="670">
                  <c:v>14502494.73957104</c:v>
                </c:pt>
                <c:pt idx="671">
                  <c:v>14502494.73957104</c:v>
                </c:pt>
                <c:pt idx="672">
                  <c:v>14502494.73957104</c:v>
                </c:pt>
                <c:pt idx="673">
                  <c:v>14502494.73957104</c:v>
                </c:pt>
                <c:pt idx="674">
                  <c:v>14502494.73957104</c:v>
                </c:pt>
                <c:pt idx="675">
                  <c:v>14502494.73957104</c:v>
                </c:pt>
                <c:pt idx="676">
                  <c:v>14502494.73957104</c:v>
                </c:pt>
                <c:pt idx="677">
                  <c:v>14502494.73957104</c:v>
                </c:pt>
                <c:pt idx="678">
                  <c:v>14502494.73957104</c:v>
                </c:pt>
                <c:pt idx="679">
                  <c:v>14502494.73957104</c:v>
                </c:pt>
                <c:pt idx="680">
                  <c:v>14502494.73957104</c:v>
                </c:pt>
                <c:pt idx="681">
                  <c:v>14502494.73957104</c:v>
                </c:pt>
                <c:pt idx="682">
                  <c:v>14502494.73957104</c:v>
                </c:pt>
                <c:pt idx="683">
                  <c:v>14502494.73957104</c:v>
                </c:pt>
                <c:pt idx="684">
                  <c:v>14502494.73957104</c:v>
                </c:pt>
                <c:pt idx="685">
                  <c:v>14502494.73957104</c:v>
                </c:pt>
                <c:pt idx="686">
                  <c:v>14502494.73957104</c:v>
                </c:pt>
                <c:pt idx="687">
                  <c:v>14502494.73957104</c:v>
                </c:pt>
                <c:pt idx="688">
                  <c:v>14502494.73957104</c:v>
                </c:pt>
                <c:pt idx="689">
                  <c:v>14502494.73957104</c:v>
                </c:pt>
                <c:pt idx="690">
                  <c:v>14502494.73957104</c:v>
                </c:pt>
                <c:pt idx="691">
                  <c:v>14502494.73957104</c:v>
                </c:pt>
                <c:pt idx="692">
                  <c:v>14502494.73957104</c:v>
                </c:pt>
                <c:pt idx="693">
                  <c:v>14502494.73957104</c:v>
                </c:pt>
                <c:pt idx="694">
                  <c:v>14502494.73957104</c:v>
                </c:pt>
                <c:pt idx="695">
                  <c:v>14502494.73957104</c:v>
                </c:pt>
                <c:pt idx="696">
                  <c:v>14502494.73957104</c:v>
                </c:pt>
                <c:pt idx="697">
                  <c:v>14502494.73957104</c:v>
                </c:pt>
                <c:pt idx="698">
                  <c:v>14502494.73957104</c:v>
                </c:pt>
                <c:pt idx="699">
                  <c:v>14502494.73957104</c:v>
                </c:pt>
                <c:pt idx="700">
                  <c:v>14502494.73957104</c:v>
                </c:pt>
                <c:pt idx="701">
                  <c:v>14502494.73957104</c:v>
                </c:pt>
                <c:pt idx="702">
                  <c:v>14502494.73957104</c:v>
                </c:pt>
                <c:pt idx="703">
                  <c:v>14502494.73957104</c:v>
                </c:pt>
                <c:pt idx="704">
                  <c:v>14502494.73957104</c:v>
                </c:pt>
                <c:pt idx="705">
                  <c:v>14502494.73957104</c:v>
                </c:pt>
                <c:pt idx="706">
                  <c:v>14502494.73957104</c:v>
                </c:pt>
                <c:pt idx="707">
                  <c:v>14502494.73957104</c:v>
                </c:pt>
                <c:pt idx="708">
                  <c:v>14502494.73957104</c:v>
                </c:pt>
                <c:pt idx="709">
                  <c:v>14502494.73957104</c:v>
                </c:pt>
                <c:pt idx="710">
                  <c:v>14502494.73957104</c:v>
                </c:pt>
                <c:pt idx="711">
                  <c:v>14502494.73957104</c:v>
                </c:pt>
                <c:pt idx="712">
                  <c:v>14502494.73957104</c:v>
                </c:pt>
                <c:pt idx="713">
                  <c:v>14502494.73957104</c:v>
                </c:pt>
                <c:pt idx="714">
                  <c:v>14502494.73957104</c:v>
                </c:pt>
                <c:pt idx="715">
                  <c:v>14502494.73957104</c:v>
                </c:pt>
                <c:pt idx="716">
                  <c:v>14502494.73957104</c:v>
                </c:pt>
                <c:pt idx="717">
                  <c:v>14502494.73957104</c:v>
                </c:pt>
                <c:pt idx="718">
                  <c:v>14502494.73957104</c:v>
                </c:pt>
                <c:pt idx="719">
                  <c:v>14502494.73957104</c:v>
                </c:pt>
                <c:pt idx="720">
                  <c:v>14502494.73957104</c:v>
                </c:pt>
                <c:pt idx="721">
                  <c:v>14502494.73957104</c:v>
                </c:pt>
                <c:pt idx="722">
                  <c:v>14502494.73957104</c:v>
                </c:pt>
                <c:pt idx="723">
                  <c:v>14502494.73957104</c:v>
                </c:pt>
                <c:pt idx="724">
                  <c:v>14502494.73957104</c:v>
                </c:pt>
                <c:pt idx="725">
                  <c:v>14502494.73957104</c:v>
                </c:pt>
                <c:pt idx="726">
                  <c:v>14502494.73957104</c:v>
                </c:pt>
                <c:pt idx="727">
                  <c:v>14502494.73957104</c:v>
                </c:pt>
                <c:pt idx="728">
                  <c:v>14502494.73957104</c:v>
                </c:pt>
                <c:pt idx="729">
                  <c:v>14502494.73957104</c:v>
                </c:pt>
                <c:pt idx="730">
                  <c:v>14502494.73957104</c:v>
                </c:pt>
                <c:pt idx="731">
                  <c:v>14502494.73957104</c:v>
                </c:pt>
                <c:pt idx="732">
                  <c:v>14502494.73957104</c:v>
                </c:pt>
                <c:pt idx="733">
                  <c:v>14502494.73957104</c:v>
                </c:pt>
                <c:pt idx="734">
                  <c:v>14502494.73957104</c:v>
                </c:pt>
                <c:pt idx="735">
                  <c:v>14502494.73957104</c:v>
                </c:pt>
                <c:pt idx="736">
                  <c:v>14502494.73957104</c:v>
                </c:pt>
                <c:pt idx="737">
                  <c:v>14502494.73957104</c:v>
                </c:pt>
                <c:pt idx="738">
                  <c:v>14502494.73957104</c:v>
                </c:pt>
                <c:pt idx="739">
                  <c:v>14502494.73957104</c:v>
                </c:pt>
                <c:pt idx="740">
                  <c:v>14502494.73957104</c:v>
                </c:pt>
                <c:pt idx="741">
                  <c:v>14502494.73957104</c:v>
                </c:pt>
                <c:pt idx="742">
                  <c:v>14502494.73957104</c:v>
                </c:pt>
                <c:pt idx="743">
                  <c:v>14502494.73957104</c:v>
                </c:pt>
                <c:pt idx="744">
                  <c:v>14502494.73957104</c:v>
                </c:pt>
                <c:pt idx="745">
                  <c:v>14502494.73957104</c:v>
                </c:pt>
                <c:pt idx="746">
                  <c:v>14502494.73957104</c:v>
                </c:pt>
                <c:pt idx="747">
                  <c:v>14502494.73957104</c:v>
                </c:pt>
                <c:pt idx="748">
                  <c:v>14502494.73957104</c:v>
                </c:pt>
                <c:pt idx="749">
                  <c:v>14502494.73957104</c:v>
                </c:pt>
                <c:pt idx="750">
                  <c:v>14502494.73957104</c:v>
                </c:pt>
                <c:pt idx="751">
                  <c:v>14502494.73957104</c:v>
                </c:pt>
                <c:pt idx="752">
                  <c:v>14502494.73957104</c:v>
                </c:pt>
                <c:pt idx="753">
                  <c:v>14502494.73957104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Main!$F$2:$F$755</c:f>
              <c:numCache>
                <c:formatCode>General</c:formatCode>
                <c:ptCount val="754"/>
                <c:pt idx="0">
                  <c:v>4964401.780463246</c:v>
                </c:pt>
                <c:pt idx="1">
                  <c:v>49644017.80463246</c:v>
                </c:pt>
                <c:pt idx="2">
                  <c:v>47117649.38057639</c:v>
                </c:pt>
                <c:pt idx="3">
                  <c:v>44600098.13373871</c:v>
                </c:pt>
                <c:pt idx="4">
                  <c:v>42087695.25311682</c:v>
                </c:pt>
                <c:pt idx="5">
                  <c:v>39577790.6288467</c:v>
                </c:pt>
                <c:pt idx="6">
                  <c:v>37068163.42230906</c:v>
                </c:pt>
                <c:pt idx="7">
                  <c:v>34381056.16216204</c:v>
                </c:pt>
                <c:pt idx="8">
                  <c:v>31671673.63567251</c:v>
                </c:pt>
                <c:pt idx="9">
                  <c:v>24822008.90231623</c:v>
                </c:pt>
                <c:pt idx="10">
                  <c:v>22020986.4140792</c:v>
                </c:pt>
                <c:pt idx="11">
                  <c:v>20275849.35523588</c:v>
                </c:pt>
                <c:pt idx="12">
                  <c:v>18945372.78674108</c:v>
                </c:pt>
                <c:pt idx="13">
                  <c:v>18498807.00051517</c:v>
                </c:pt>
                <c:pt idx="14">
                  <c:v>17612024.23013886</c:v>
                </c:pt>
                <c:pt idx="15">
                  <c:v>17178664.97505971</c:v>
                </c:pt>
                <c:pt idx="16">
                  <c:v>16538071.8751531</c:v>
                </c:pt>
                <c:pt idx="17">
                  <c:v>17084217.13550696</c:v>
                </c:pt>
                <c:pt idx="18">
                  <c:v>15877384.5748376</c:v>
                </c:pt>
                <c:pt idx="19">
                  <c:v>14495908.30247419</c:v>
                </c:pt>
                <c:pt idx="20">
                  <c:v>14083156.60491422</c:v>
                </c:pt>
                <c:pt idx="21">
                  <c:v>13760561.7288033</c:v>
                </c:pt>
                <c:pt idx="22">
                  <c:v>14185673.07448655</c:v>
                </c:pt>
                <c:pt idx="23">
                  <c:v>14460578.65944827</c:v>
                </c:pt>
                <c:pt idx="24">
                  <c:v>13809675.11426204</c:v>
                </c:pt>
                <c:pt idx="25">
                  <c:v>13044735.14283934</c:v>
                </c:pt>
                <c:pt idx="26">
                  <c:v>12405525.77311732</c:v>
                </c:pt>
                <c:pt idx="27">
                  <c:v>11996239.06387415</c:v>
                </c:pt>
                <c:pt idx="28">
                  <c:v>11224344.41041052</c:v>
                </c:pt>
                <c:pt idx="29">
                  <c:v>10523456.19093731</c:v>
                </c:pt>
                <c:pt idx="30">
                  <c:v>9869930.007885486</c:v>
                </c:pt>
                <c:pt idx="31">
                  <c:v>9651554.764237268</c:v>
                </c:pt>
                <c:pt idx="32">
                  <c:v>9665041.296587797</c:v>
                </c:pt>
                <c:pt idx="33">
                  <c:v>9753992.017550513</c:v>
                </c:pt>
                <c:pt idx="34">
                  <c:v>9203677.468007326</c:v>
                </c:pt>
                <c:pt idx="35">
                  <c:v>9023788.367668126</c:v>
                </c:pt>
                <c:pt idx="36">
                  <c:v>8887881.140121713</c:v>
                </c:pt>
                <c:pt idx="37">
                  <c:v>8343603.115249886</c:v>
                </c:pt>
                <c:pt idx="38">
                  <c:v>7982246.797721516</c:v>
                </c:pt>
                <c:pt idx="39">
                  <c:v>7657002.673286122</c:v>
                </c:pt>
                <c:pt idx="40">
                  <c:v>7375261.005715599</c:v>
                </c:pt>
                <c:pt idx="41">
                  <c:v>7179917.038412678</c:v>
                </c:pt>
                <c:pt idx="42">
                  <c:v>7225101.002834667</c:v>
                </c:pt>
                <c:pt idx="43">
                  <c:v>6987539.966696627</c:v>
                </c:pt>
                <c:pt idx="44">
                  <c:v>6701745.376361281</c:v>
                </c:pt>
                <c:pt idx="45">
                  <c:v>6436061.053786787</c:v>
                </c:pt>
                <c:pt idx="46">
                  <c:v>6234429.681528218</c:v>
                </c:pt>
                <c:pt idx="47">
                  <c:v>6035479.732643469</c:v>
                </c:pt>
                <c:pt idx="48">
                  <c:v>5804318.433513452</c:v>
                </c:pt>
                <c:pt idx="49">
                  <c:v>5658593.810602826</c:v>
                </c:pt>
                <c:pt idx="50">
                  <c:v>5625035.95578663</c:v>
                </c:pt>
                <c:pt idx="51">
                  <c:v>5508091.932906681</c:v>
                </c:pt>
                <c:pt idx="52">
                  <c:v>5301414.737846018</c:v>
                </c:pt>
                <c:pt idx="53">
                  <c:v>5211255.992137413</c:v>
                </c:pt>
                <c:pt idx="54">
                  <c:v>5155756.010442291</c:v>
                </c:pt>
                <c:pt idx="55">
                  <c:v>4977122.099542747</c:v>
                </c:pt>
                <c:pt idx="56">
                  <c:v>4854718.854150664</c:v>
                </c:pt>
                <c:pt idx="57">
                  <c:v>4732821.425767898</c:v>
                </c:pt>
                <c:pt idx="58">
                  <c:v>4608767.737531231</c:v>
                </c:pt>
                <c:pt idx="59">
                  <c:v>4514491.101243175</c:v>
                </c:pt>
                <c:pt idx="60">
                  <c:v>4411760.867494751</c:v>
                </c:pt>
                <c:pt idx="61">
                  <c:v>4324073.311470447</c:v>
                </c:pt>
                <c:pt idx="62">
                  <c:v>4205788.898405583</c:v>
                </c:pt>
                <c:pt idx="63">
                  <c:v>4097802.991074041</c:v>
                </c:pt>
                <c:pt idx="64">
                  <c:v>4021290.561186832</c:v>
                </c:pt>
                <c:pt idx="65">
                  <c:v>3945961.034855747</c:v>
                </c:pt>
                <c:pt idx="66">
                  <c:v>3846483.526258964</c:v>
                </c:pt>
                <c:pt idx="67">
                  <c:v>3770325.209099187</c:v>
                </c:pt>
                <c:pt idx="68">
                  <c:v>3743854.513228368</c:v>
                </c:pt>
                <c:pt idx="69">
                  <c:v>3682051.91562721</c:v>
                </c:pt>
                <c:pt idx="70">
                  <c:v>3587884.064022157</c:v>
                </c:pt>
                <c:pt idx="71">
                  <c:v>3537233.929059981</c:v>
                </c:pt>
                <c:pt idx="72">
                  <c:v>3507046.599392406</c:v>
                </c:pt>
                <c:pt idx="73">
                  <c:v>3424963.771816205</c:v>
                </c:pt>
                <c:pt idx="74">
                  <c:v>3366527.648134075</c:v>
                </c:pt>
                <c:pt idx="75">
                  <c:v>3307342.921630089</c:v>
                </c:pt>
                <c:pt idx="76">
                  <c:v>3244021.393671846</c:v>
                </c:pt>
                <c:pt idx="77">
                  <c:v>3232450.837296491</c:v>
                </c:pt>
                <c:pt idx="78">
                  <c:v>3181451.846315934</c:v>
                </c:pt>
                <c:pt idx="79">
                  <c:v>3126488.993291346</c:v>
                </c:pt>
                <c:pt idx="80">
                  <c:v>3065962.383415107</c:v>
                </c:pt>
                <c:pt idx="81">
                  <c:v>3044143.997493722</c:v>
                </c:pt>
                <c:pt idx="82">
                  <c:v>2986412.674994579</c:v>
                </c:pt>
                <c:pt idx="83">
                  <c:v>2939428.46323561</c:v>
                </c:pt>
                <c:pt idx="84">
                  <c:v>2884278.892665573</c:v>
                </c:pt>
                <c:pt idx="85">
                  <c:v>2837165.063699461</c:v>
                </c:pt>
                <c:pt idx="86">
                  <c:v>2798877.763187384</c:v>
                </c:pt>
                <c:pt idx="87">
                  <c:v>2746607.202599308</c:v>
                </c:pt>
                <c:pt idx="88">
                  <c:v>2722857.963516976</c:v>
                </c:pt>
                <c:pt idx="89">
                  <c:v>2684308.738982693</c:v>
                </c:pt>
                <c:pt idx="90">
                  <c:v>2637551.940760846</c:v>
                </c:pt>
                <c:pt idx="91">
                  <c:v>2619812.706858868</c:v>
                </c:pt>
                <c:pt idx="92">
                  <c:v>2574837.456588669</c:v>
                </c:pt>
                <c:pt idx="93">
                  <c:v>2539605.143762146</c:v>
                </c:pt>
                <c:pt idx="94">
                  <c:v>2500537.840918154</c:v>
                </c:pt>
                <c:pt idx="95">
                  <c:v>2461187.621639822</c:v>
                </c:pt>
                <c:pt idx="96">
                  <c:v>2442042.63726066</c:v>
                </c:pt>
                <c:pt idx="97">
                  <c:v>2406190.661256697</c:v>
                </c:pt>
                <c:pt idx="98">
                  <c:v>2370902.020927959</c:v>
                </c:pt>
                <c:pt idx="99">
                  <c:v>2340890.762742651</c:v>
                </c:pt>
                <c:pt idx="100">
                  <c:v>2332014.582114167</c:v>
                </c:pt>
                <c:pt idx="101">
                  <c:v>2297214.141968161</c:v>
                </c:pt>
                <c:pt idx="102">
                  <c:v>2264197.827479718</c:v>
                </c:pt>
                <c:pt idx="103">
                  <c:v>2235057.419123352</c:v>
                </c:pt>
                <c:pt idx="104">
                  <c:v>2208518.513079798</c:v>
                </c:pt>
                <c:pt idx="105">
                  <c:v>2174385.897466256</c:v>
                </c:pt>
                <c:pt idx="106">
                  <c:v>2155002.989889306</c:v>
                </c:pt>
                <c:pt idx="107">
                  <c:v>2129291.58536385</c:v>
                </c:pt>
                <c:pt idx="108">
                  <c:v>2100200.817028529</c:v>
                </c:pt>
                <c:pt idx="109">
                  <c:v>2088230.255900288</c:v>
                </c:pt>
                <c:pt idx="110">
                  <c:v>2059566.715508753</c:v>
                </c:pt>
                <c:pt idx="111">
                  <c:v>2037566.957491509</c:v>
                </c:pt>
                <c:pt idx="112">
                  <c:v>2012495.644088038</c:v>
                </c:pt>
                <c:pt idx="113">
                  <c:v>1986245.542511965</c:v>
                </c:pt>
                <c:pt idx="114">
                  <c:v>1971208.768335445</c:v>
                </c:pt>
                <c:pt idx="115">
                  <c:v>1946849.104113142</c:v>
                </c:pt>
                <c:pt idx="116">
                  <c:v>1923051.711557597</c:v>
                </c:pt>
                <c:pt idx="117">
                  <c:v>1902502.849927833</c:v>
                </c:pt>
                <c:pt idx="118">
                  <c:v>1888957.62873354</c:v>
                </c:pt>
                <c:pt idx="119">
                  <c:v>1865997.463484725</c:v>
                </c:pt>
                <c:pt idx="120">
                  <c:v>1849332.953271798</c:v>
                </c:pt>
                <c:pt idx="121">
                  <c:v>1827922.575342845</c:v>
                </c:pt>
                <c:pt idx="122">
                  <c:v>1809018.287074058</c:v>
                </c:pt>
                <c:pt idx="123">
                  <c:v>1791653.96011297</c:v>
                </c:pt>
                <c:pt idx="124">
                  <c:v>1768822.895770827</c:v>
                </c:pt>
                <c:pt idx="125">
                  <c:v>1751908.320633142</c:v>
                </c:pt>
                <c:pt idx="126">
                  <c:v>1731844.866432322</c:v>
                </c:pt>
                <c:pt idx="127">
                  <c:v>1724328.462106822</c:v>
                </c:pt>
                <c:pt idx="128">
                  <c:v>1709600.355942955</c:v>
                </c:pt>
                <c:pt idx="129">
                  <c:v>1699199.546339801</c:v>
                </c:pt>
                <c:pt idx="130">
                  <c:v>1679779.287367897</c:v>
                </c:pt>
                <c:pt idx="131">
                  <c:v>1665100.021324852</c:v>
                </c:pt>
                <c:pt idx="132">
                  <c:v>1648613.306356647</c:v>
                </c:pt>
                <c:pt idx="133">
                  <c:v>1631236.482445464</c:v>
                </c:pt>
                <c:pt idx="134">
                  <c:v>1616535.61461081</c:v>
                </c:pt>
                <c:pt idx="135">
                  <c:v>1601349.292662704</c:v>
                </c:pt>
                <c:pt idx="136">
                  <c:v>1594121.568496538</c:v>
                </c:pt>
                <c:pt idx="137">
                  <c:v>1576162.663558188</c:v>
                </c:pt>
                <c:pt idx="138">
                  <c:v>1564505.308595807</c:v>
                </c:pt>
                <c:pt idx="139">
                  <c:v>1548037.175381551</c:v>
                </c:pt>
                <c:pt idx="140">
                  <c:v>1535920.848689334</c:v>
                </c:pt>
                <c:pt idx="141">
                  <c:v>1521432.821908821</c:v>
                </c:pt>
                <c:pt idx="142">
                  <c:v>1509302.154531013</c:v>
                </c:pt>
                <c:pt idx="143">
                  <c:v>1495841.134514249</c:v>
                </c:pt>
                <c:pt idx="144">
                  <c:v>1481017.776360511</c:v>
                </c:pt>
                <c:pt idx="145">
                  <c:v>1471387.912265814</c:v>
                </c:pt>
                <c:pt idx="146">
                  <c:v>1458079.38414151</c:v>
                </c:pt>
                <c:pt idx="147">
                  <c:v>1449397.277340701</c:v>
                </c:pt>
                <c:pt idx="148">
                  <c:v>1437051.255977052</c:v>
                </c:pt>
                <c:pt idx="149">
                  <c:v>1427628.788255516</c:v>
                </c:pt>
                <c:pt idx="150">
                  <c:v>1413467.343328739</c:v>
                </c:pt>
                <c:pt idx="151">
                  <c:v>1403272.773126191</c:v>
                </c:pt>
                <c:pt idx="152">
                  <c:v>1390733.920529502</c:v>
                </c:pt>
                <c:pt idx="153">
                  <c:v>1379390.212876003</c:v>
                </c:pt>
                <c:pt idx="154">
                  <c:v>1369572.936825484</c:v>
                </c:pt>
                <c:pt idx="155">
                  <c:v>1360252.100196036</c:v>
                </c:pt>
                <c:pt idx="156">
                  <c:v>1352981.371574831</c:v>
                </c:pt>
                <c:pt idx="157">
                  <c:v>1339979.611905748</c:v>
                </c:pt>
                <c:pt idx="158">
                  <c:v>1330786.984551549</c:v>
                </c:pt>
                <c:pt idx="159">
                  <c:v>1319082.84891762</c:v>
                </c:pt>
                <c:pt idx="160">
                  <c:v>1310968.625630745</c:v>
                </c:pt>
                <c:pt idx="161">
                  <c:v>1300885.838966084</c:v>
                </c:pt>
                <c:pt idx="162">
                  <c:v>1289785.792078036</c:v>
                </c:pt>
                <c:pt idx="163">
                  <c:v>1281178.078486688</c:v>
                </c:pt>
                <c:pt idx="164">
                  <c:v>1274557.929793668</c:v>
                </c:pt>
                <c:pt idx="165">
                  <c:v>1265707.199589538</c:v>
                </c:pt>
                <c:pt idx="166">
                  <c:v>1254908.861063888</c:v>
                </c:pt>
                <c:pt idx="167">
                  <c:v>1247200.223461702</c:v>
                </c:pt>
                <c:pt idx="168">
                  <c:v>1237524.134394675</c:v>
                </c:pt>
                <c:pt idx="169">
                  <c:v>1230410.266492743</c:v>
                </c:pt>
                <c:pt idx="170">
                  <c:v>1219950.472134339</c:v>
                </c:pt>
                <c:pt idx="171">
                  <c:v>1211106.962447243</c:v>
                </c:pt>
                <c:pt idx="172">
                  <c:v>1201366.700348601</c:v>
                </c:pt>
                <c:pt idx="173">
                  <c:v>1196601.795799958</c:v>
                </c:pt>
                <c:pt idx="174">
                  <c:v>1188215.357347423</c:v>
                </c:pt>
                <c:pt idx="175">
                  <c:v>1180379.995772385</c:v>
                </c:pt>
                <c:pt idx="176">
                  <c:v>1174024.130396784</c:v>
                </c:pt>
                <c:pt idx="177">
                  <c:v>1164447.058519945</c:v>
                </c:pt>
                <c:pt idx="178">
                  <c:v>1158095.502434231</c:v>
                </c:pt>
                <c:pt idx="179">
                  <c:v>1150305.674125578</c:v>
                </c:pt>
                <c:pt idx="180">
                  <c:v>1141851.512928491</c:v>
                </c:pt>
                <c:pt idx="181">
                  <c:v>1135751.768421362</c:v>
                </c:pt>
                <c:pt idx="182">
                  <c:v>1131489.946389383</c:v>
                </c:pt>
                <c:pt idx="183">
                  <c:v>1123735.305855336</c:v>
                </c:pt>
                <c:pt idx="184">
                  <c:v>1117393.63741091</c:v>
                </c:pt>
                <c:pt idx="185">
                  <c:v>1109987.373632127</c:v>
                </c:pt>
                <c:pt idx="186">
                  <c:v>1101618.42284799</c:v>
                </c:pt>
                <c:pt idx="187">
                  <c:v>1095938.913086221</c:v>
                </c:pt>
                <c:pt idx="188">
                  <c:v>1088317.227926511</c:v>
                </c:pt>
                <c:pt idx="189">
                  <c:v>1081302.949284852</c:v>
                </c:pt>
                <c:pt idx="190">
                  <c:v>1074409.608608143</c:v>
                </c:pt>
                <c:pt idx="191">
                  <c:v>1069269.230240273</c:v>
                </c:pt>
                <c:pt idx="192">
                  <c:v>1061271.188455349</c:v>
                </c:pt>
                <c:pt idx="193">
                  <c:v>1056296.379880109</c:v>
                </c:pt>
                <c:pt idx="194">
                  <c:v>1049402.753390041</c:v>
                </c:pt>
                <c:pt idx="195">
                  <c:v>1043188.772068243</c:v>
                </c:pt>
                <c:pt idx="196">
                  <c:v>1038435.527476463</c:v>
                </c:pt>
                <c:pt idx="197">
                  <c:v>1031666.390849189</c:v>
                </c:pt>
                <c:pt idx="198">
                  <c:v>1024785.285851756</c:v>
                </c:pt>
                <c:pt idx="199">
                  <c:v>1018540.180447681</c:v>
                </c:pt>
                <c:pt idx="200">
                  <c:v>1015732.43638718</c:v>
                </c:pt>
                <c:pt idx="201">
                  <c:v>1009865.096806029</c:v>
                </c:pt>
                <c:pt idx="202">
                  <c:v>1005232.66908208</c:v>
                </c:pt>
                <c:pt idx="203">
                  <c:v>998643.7874811629</c:v>
                </c:pt>
                <c:pt idx="204">
                  <c:v>993263.3132179165</c:v>
                </c:pt>
                <c:pt idx="205">
                  <c:v>987394.0660209325</c:v>
                </c:pt>
                <c:pt idx="206">
                  <c:v>981180.5448675449</c:v>
                </c:pt>
                <c:pt idx="207">
                  <c:v>975663.7158321764</c:v>
                </c:pt>
                <c:pt idx="208">
                  <c:v>971298.2524686661</c:v>
                </c:pt>
                <c:pt idx="209">
                  <c:v>968114.5469515639</c:v>
                </c:pt>
                <c:pt idx="210">
                  <c:v>962081.8549455859</c:v>
                </c:pt>
                <c:pt idx="211">
                  <c:v>957345.8428371173</c:v>
                </c:pt>
                <c:pt idx="212">
                  <c:v>951106.6737130304</c:v>
                </c:pt>
                <c:pt idx="213">
                  <c:v>947073.5880540514</c:v>
                </c:pt>
                <c:pt idx="214">
                  <c:v>941823.783408931</c:v>
                </c:pt>
                <c:pt idx="215">
                  <c:v>937250.6147872631</c:v>
                </c:pt>
                <c:pt idx="216">
                  <c:v>931692.6395852313</c:v>
                </c:pt>
                <c:pt idx="217">
                  <c:v>929180.0062823251</c:v>
                </c:pt>
                <c:pt idx="218">
                  <c:v>925500.7338273629</c:v>
                </c:pt>
                <c:pt idx="219">
                  <c:v>919853.5402246095</c:v>
                </c:pt>
                <c:pt idx="220">
                  <c:v>916416.9448379691</c:v>
                </c:pt>
                <c:pt idx="221">
                  <c:v>911258.1600771227</c:v>
                </c:pt>
                <c:pt idx="222">
                  <c:v>907143.4756631944</c:v>
                </c:pt>
                <c:pt idx="223">
                  <c:v>901671.3102625557</c:v>
                </c:pt>
                <c:pt idx="224">
                  <c:v>896716.8420159782</c:v>
                </c:pt>
                <c:pt idx="225">
                  <c:v>892100.8972692211</c:v>
                </c:pt>
                <c:pt idx="226">
                  <c:v>886928.3874069147</c:v>
                </c:pt>
                <c:pt idx="227">
                  <c:v>882239.5463888757</c:v>
                </c:pt>
                <c:pt idx="228">
                  <c:v>877911.4015585305</c:v>
                </c:pt>
                <c:pt idx="229">
                  <c:v>874417.1891681214</c:v>
                </c:pt>
                <c:pt idx="230">
                  <c:v>869301.8049971119</c:v>
                </c:pt>
                <c:pt idx="231">
                  <c:v>865293.7593507386</c:v>
                </c:pt>
                <c:pt idx="232">
                  <c:v>861120.1217222504</c:v>
                </c:pt>
                <c:pt idx="233">
                  <c:v>857264.0981706199</c:v>
                </c:pt>
                <c:pt idx="234">
                  <c:v>852532.7399639244</c:v>
                </c:pt>
                <c:pt idx="235">
                  <c:v>849694.9204546731</c:v>
                </c:pt>
                <c:pt idx="236">
                  <c:v>847731.9988258238</c:v>
                </c:pt>
                <c:pt idx="237">
                  <c:v>844660.8973685252</c:v>
                </c:pt>
                <c:pt idx="238">
                  <c:v>840961.962627114</c:v>
                </c:pt>
                <c:pt idx="239">
                  <c:v>836250.8284683266</c:v>
                </c:pt>
                <c:pt idx="240">
                  <c:v>833181.548389004</c:v>
                </c:pt>
                <c:pt idx="241">
                  <c:v>828866.8224633933</c:v>
                </c:pt>
                <c:pt idx="242">
                  <c:v>825367.6961880422</c:v>
                </c:pt>
                <c:pt idx="243">
                  <c:v>821443.2506388063</c:v>
                </c:pt>
                <c:pt idx="244">
                  <c:v>817948.8737977088</c:v>
                </c:pt>
                <c:pt idx="245">
                  <c:v>815425.0903806294</c:v>
                </c:pt>
                <c:pt idx="246">
                  <c:v>810949.6543773867</c:v>
                </c:pt>
                <c:pt idx="247">
                  <c:v>806946.8849995808</c:v>
                </c:pt>
                <c:pt idx="248">
                  <c:v>803332.7765535217</c:v>
                </c:pt>
                <c:pt idx="249">
                  <c:v>800524.1891629865</c:v>
                </c:pt>
                <c:pt idx="250">
                  <c:v>796445.9657462233</c:v>
                </c:pt>
                <c:pt idx="251">
                  <c:v>792781.7815818066</c:v>
                </c:pt>
                <c:pt idx="252">
                  <c:v>789425.9199035114</c:v>
                </c:pt>
                <c:pt idx="253">
                  <c:v>785685.1865585218</c:v>
                </c:pt>
                <c:pt idx="254">
                  <c:v>783268.329004987</c:v>
                </c:pt>
                <c:pt idx="255">
                  <c:v>779207.9506225964</c:v>
                </c:pt>
                <c:pt idx="256">
                  <c:v>776821.4831339596</c:v>
                </c:pt>
                <c:pt idx="257">
                  <c:v>773799.3582082553</c:v>
                </c:pt>
                <c:pt idx="258">
                  <c:v>770459.2652598408</c:v>
                </c:pt>
                <c:pt idx="259">
                  <c:v>766415.6376895393</c:v>
                </c:pt>
                <c:pt idx="260">
                  <c:v>763464.3701770833</c:v>
                </c:pt>
                <c:pt idx="261">
                  <c:v>760052.8799221598</c:v>
                </c:pt>
                <c:pt idx="262">
                  <c:v>756881.691843495</c:v>
                </c:pt>
                <c:pt idx="263">
                  <c:v>756358.7994282732</c:v>
                </c:pt>
                <c:pt idx="264">
                  <c:v>753081.5201519824</c:v>
                </c:pt>
                <c:pt idx="265">
                  <c:v>750624.3763681583</c:v>
                </c:pt>
                <c:pt idx="266">
                  <c:v>746872.6684551241</c:v>
                </c:pt>
                <c:pt idx="267">
                  <c:v>743551.9493049235</c:v>
                </c:pt>
                <c:pt idx="268">
                  <c:v>740629.2368893571</c:v>
                </c:pt>
                <c:pt idx="269">
                  <c:v>737757.3398654594</c:v>
                </c:pt>
                <c:pt idx="270">
                  <c:v>734959.7746051931</c:v>
                </c:pt>
                <c:pt idx="271">
                  <c:v>732119.878483445</c:v>
                </c:pt>
                <c:pt idx="272">
                  <c:v>730214.6820934394</c:v>
                </c:pt>
                <c:pt idx="273">
                  <c:v>726573.686983321</c:v>
                </c:pt>
                <c:pt idx="274">
                  <c:v>724312.466150066</c:v>
                </c:pt>
                <c:pt idx="275">
                  <c:v>720914.0708055296</c:v>
                </c:pt>
                <c:pt idx="276">
                  <c:v>718861.9820482564</c:v>
                </c:pt>
                <c:pt idx="277">
                  <c:v>716360.9606156524</c:v>
                </c:pt>
                <c:pt idx="278">
                  <c:v>713329.3005801297</c:v>
                </c:pt>
                <c:pt idx="279">
                  <c:v>710569.7988112901</c:v>
                </c:pt>
                <c:pt idx="280">
                  <c:v>707702.9523771971</c:v>
                </c:pt>
                <c:pt idx="281">
                  <c:v>704688.1040444989</c:v>
                </c:pt>
                <c:pt idx="282">
                  <c:v>702590.4216923967</c:v>
                </c:pt>
                <c:pt idx="283">
                  <c:v>699656.0095971376</c:v>
                </c:pt>
                <c:pt idx="284">
                  <c:v>697410.9849692734</c:v>
                </c:pt>
                <c:pt idx="285">
                  <c:v>694159.7175975841</c:v>
                </c:pt>
                <c:pt idx="286">
                  <c:v>691353.8036290499</c:v>
                </c:pt>
                <c:pt idx="287">
                  <c:v>688869.3064726796</c:v>
                </c:pt>
                <c:pt idx="288">
                  <c:v>686587.846249179</c:v>
                </c:pt>
                <c:pt idx="289">
                  <c:v>684186.9909587078</c:v>
                </c:pt>
                <c:pt idx="290">
                  <c:v>681935.3350221983</c:v>
                </c:pt>
                <c:pt idx="291">
                  <c:v>678867.6796622522</c:v>
                </c:pt>
                <c:pt idx="292">
                  <c:v>676862.7477260366</c:v>
                </c:pt>
                <c:pt idx="293">
                  <c:v>673984.2159216992</c:v>
                </c:pt>
                <c:pt idx="294">
                  <c:v>672257.8972072258</c:v>
                </c:pt>
                <c:pt idx="295">
                  <c:v>670177.9172068005</c:v>
                </c:pt>
                <c:pt idx="296">
                  <c:v>667606.5401079159</c:v>
                </c:pt>
                <c:pt idx="297">
                  <c:v>665244.6592817496</c:v>
                </c:pt>
                <c:pt idx="298">
                  <c:v>662790.5726283496</c:v>
                </c:pt>
                <c:pt idx="299">
                  <c:v>660184.6441505582</c:v>
                </c:pt>
                <c:pt idx="300">
                  <c:v>658406.3570354991</c:v>
                </c:pt>
                <c:pt idx="301">
                  <c:v>655880.2584933877</c:v>
                </c:pt>
                <c:pt idx="302">
                  <c:v>653979.9581768555</c:v>
                </c:pt>
                <c:pt idx="303">
                  <c:v>651182.2458186344</c:v>
                </c:pt>
                <c:pt idx="304">
                  <c:v>648772.8660457277</c:v>
                </c:pt>
                <c:pt idx="305">
                  <c:v>646662.5564498428</c:v>
                </c:pt>
                <c:pt idx="306">
                  <c:v>644731.8420649715</c:v>
                </c:pt>
                <c:pt idx="307">
                  <c:v>642703.1016688369</c:v>
                </c:pt>
                <c:pt idx="308">
                  <c:v>640818.9345174256</c:v>
                </c:pt>
                <c:pt idx="309">
                  <c:v>638173.932752326</c:v>
                </c:pt>
                <c:pt idx="310">
                  <c:v>636478.734615642</c:v>
                </c:pt>
                <c:pt idx="311">
                  <c:v>633988.5415597087</c:v>
                </c:pt>
                <c:pt idx="312">
                  <c:v>632539.8661334898</c:v>
                </c:pt>
                <c:pt idx="313">
                  <c:v>630787.435679641</c:v>
                </c:pt>
                <c:pt idx="314">
                  <c:v>628591.1991384492</c:v>
                </c:pt>
                <c:pt idx="315">
                  <c:v>626565.4635988454</c:v>
                </c:pt>
                <c:pt idx="316">
                  <c:v>624460.9523476358</c:v>
                </c:pt>
                <c:pt idx="317">
                  <c:v>622204.1784595909</c:v>
                </c:pt>
                <c:pt idx="318">
                  <c:v>620715.5188996451</c:v>
                </c:pt>
                <c:pt idx="319">
                  <c:v>618536.8820928079</c:v>
                </c:pt>
                <c:pt idx="320">
                  <c:v>616948.6132878795</c:v>
                </c:pt>
                <c:pt idx="321">
                  <c:v>614525.3313343067</c:v>
                </c:pt>
                <c:pt idx="322">
                  <c:v>612443.6178344323</c:v>
                </c:pt>
                <c:pt idx="323">
                  <c:v>610641.4620589411</c:v>
                </c:pt>
                <c:pt idx="324">
                  <c:v>608996.0807444844</c:v>
                </c:pt>
                <c:pt idx="325">
                  <c:v>607273.0508384581</c:v>
                </c:pt>
                <c:pt idx="326">
                  <c:v>605693.2191227527</c:v>
                </c:pt>
                <c:pt idx="327">
                  <c:v>603398.4125913082</c:v>
                </c:pt>
                <c:pt idx="328">
                  <c:v>601971.7012049737</c:v>
                </c:pt>
                <c:pt idx="329">
                  <c:v>599804.7245866565</c:v>
                </c:pt>
                <c:pt idx="330">
                  <c:v>598603.6459468253</c:v>
                </c:pt>
                <c:pt idx="331">
                  <c:v>597135.4110618756</c:v>
                </c:pt>
                <c:pt idx="332">
                  <c:v>595256.8900177308</c:v>
                </c:pt>
                <c:pt idx="333">
                  <c:v>593516.0037904812</c:v>
                </c:pt>
                <c:pt idx="334">
                  <c:v>591706.4968451281</c:v>
                </c:pt>
                <c:pt idx="335">
                  <c:v>589743.7118451297</c:v>
                </c:pt>
                <c:pt idx="336">
                  <c:v>588505.4223012109</c:v>
                </c:pt>
                <c:pt idx="337">
                  <c:v>586620.1736345307</c:v>
                </c:pt>
                <c:pt idx="338">
                  <c:v>585302.7091118825</c:v>
                </c:pt>
                <c:pt idx="339">
                  <c:v>583194.3143752145</c:v>
                </c:pt>
                <c:pt idx="340">
                  <c:v>581390.8577603324</c:v>
                </c:pt>
                <c:pt idx="341">
                  <c:v>579853.8750436417</c:v>
                </c:pt>
                <c:pt idx="342">
                  <c:v>578454.8742172304</c:v>
                </c:pt>
                <c:pt idx="343">
                  <c:v>576995.269421994</c:v>
                </c:pt>
                <c:pt idx="344">
                  <c:v>575679.7997400588</c:v>
                </c:pt>
                <c:pt idx="345">
                  <c:v>573682.4334018746</c:v>
                </c:pt>
                <c:pt idx="346">
                  <c:v>572490.7650182858</c:v>
                </c:pt>
                <c:pt idx="347">
                  <c:v>570598.9169510499</c:v>
                </c:pt>
                <c:pt idx="348">
                  <c:v>569618.3150792619</c:v>
                </c:pt>
                <c:pt idx="349">
                  <c:v>568399.6238924169</c:v>
                </c:pt>
                <c:pt idx="350">
                  <c:v>566796.0557574191</c:v>
                </c:pt>
                <c:pt idx="351">
                  <c:v>565302.8816944261</c:v>
                </c:pt>
                <c:pt idx="352">
                  <c:v>563748.6708951442</c:v>
                </c:pt>
                <c:pt idx="353">
                  <c:v>562038.3402862449</c:v>
                </c:pt>
                <c:pt idx="354">
                  <c:v>561023.0972150662</c:v>
                </c:pt>
                <c:pt idx="355">
                  <c:v>559391.079104775</c:v>
                </c:pt>
                <c:pt idx="356">
                  <c:v>558314.598327798</c:v>
                </c:pt>
                <c:pt idx="357">
                  <c:v>556477.44680806</c:v>
                </c:pt>
                <c:pt idx="358">
                  <c:v>554915.4686135015</c:v>
                </c:pt>
                <c:pt idx="359">
                  <c:v>553612.3112911555</c:v>
                </c:pt>
                <c:pt idx="360">
                  <c:v>552431.3727678694</c:v>
                </c:pt>
                <c:pt idx="361">
                  <c:v>551204.7747020966</c:v>
                </c:pt>
                <c:pt idx="362">
                  <c:v>550125.7795898513</c:v>
                </c:pt>
                <c:pt idx="363">
                  <c:v>548386.7878724973</c:v>
                </c:pt>
                <c:pt idx="364">
                  <c:v>547406.3884811172</c:v>
                </c:pt>
                <c:pt idx="365">
                  <c:v>545753.7446123919</c:v>
                </c:pt>
                <c:pt idx="366">
                  <c:v>544974.0410154656</c:v>
                </c:pt>
                <c:pt idx="367">
                  <c:v>543979.8955970368</c:v>
                </c:pt>
                <c:pt idx="368">
                  <c:v>542620.3498731422</c:v>
                </c:pt>
                <c:pt idx="369">
                  <c:v>541347.7842494134</c:v>
                </c:pt>
                <c:pt idx="370">
                  <c:v>540019.9546054216</c:v>
                </c:pt>
                <c:pt idx="371">
                  <c:v>538531.2592643673</c:v>
                </c:pt>
                <c:pt idx="372">
                  <c:v>537720.0957611073</c:v>
                </c:pt>
                <c:pt idx="373">
                  <c:v>536311.725795106</c:v>
                </c:pt>
                <c:pt idx="374">
                  <c:v>535455.777548884</c:v>
                </c:pt>
                <c:pt idx="375">
                  <c:v>533857.8917826578</c:v>
                </c:pt>
                <c:pt idx="376">
                  <c:v>532510.1981994911</c:v>
                </c:pt>
                <c:pt idx="377">
                  <c:v>531418.298976197</c:v>
                </c:pt>
                <c:pt idx="378">
                  <c:v>530434.924619074</c:v>
                </c:pt>
                <c:pt idx="379">
                  <c:v>529419.5531793281</c:v>
                </c:pt>
                <c:pt idx="380">
                  <c:v>528557.8663409337</c:v>
                </c:pt>
                <c:pt idx="381">
                  <c:v>527048.8124950855</c:v>
                </c:pt>
                <c:pt idx="382">
                  <c:v>526263.1026661111</c:v>
                </c:pt>
                <c:pt idx="383">
                  <c:v>524823.1398502239</c:v>
                </c:pt>
                <c:pt idx="384">
                  <c:v>524230.8555399922</c:v>
                </c:pt>
                <c:pt idx="385">
                  <c:v>523443.8735611103</c:v>
                </c:pt>
                <c:pt idx="386">
                  <c:v>522306.4878819117</c:v>
                </c:pt>
                <c:pt idx="387">
                  <c:v>521235.2178336594</c:v>
                </c:pt>
                <c:pt idx="388">
                  <c:v>520113.0660538939</c:v>
                </c:pt>
                <c:pt idx="389">
                  <c:v>518823.300787525</c:v>
                </c:pt>
                <c:pt idx="390">
                  <c:v>518203.304794649</c:v>
                </c:pt>
                <c:pt idx="391">
                  <c:v>516996.9276896386</c:v>
                </c:pt>
                <c:pt idx="392">
                  <c:v>516347.9829347475</c:v>
                </c:pt>
                <c:pt idx="393">
                  <c:v>514966.1594260992</c:v>
                </c:pt>
                <c:pt idx="394">
                  <c:v>513812.6700259578</c:v>
                </c:pt>
                <c:pt idx="395">
                  <c:v>512915.9337568154</c:v>
                </c:pt>
                <c:pt idx="396">
                  <c:v>512115.4217940579</c:v>
                </c:pt>
                <c:pt idx="397">
                  <c:v>511295.8605552231</c:v>
                </c:pt>
                <c:pt idx="398">
                  <c:v>510638.7811708127</c:v>
                </c:pt>
                <c:pt idx="399">
                  <c:v>509339.1401143961</c:v>
                </c:pt>
                <c:pt idx="400">
                  <c:v>508736.6877288637</c:v>
                </c:pt>
                <c:pt idx="401">
                  <c:v>507489.7362373664</c:v>
                </c:pt>
                <c:pt idx="402">
                  <c:v>507075.4445309573</c:v>
                </c:pt>
                <c:pt idx="403">
                  <c:v>506483.4929229771</c:v>
                </c:pt>
                <c:pt idx="404">
                  <c:v>505552.7885039881</c:v>
                </c:pt>
                <c:pt idx="405">
                  <c:v>504669.0731743749</c:v>
                </c:pt>
                <c:pt idx="406">
                  <c:v>503737.6933444618</c:v>
                </c:pt>
                <c:pt idx="407">
                  <c:v>502629.8201359196</c:v>
                </c:pt>
                <c:pt idx="408">
                  <c:v>502192.0021322057</c:v>
                </c:pt>
                <c:pt idx="409">
                  <c:v>501171.3618572418</c:v>
                </c:pt>
                <c:pt idx="410">
                  <c:v>500720.4264112416</c:v>
                </c:pt>
                <c:pt idx="411">
                  <c:v>499537.3476624357</c:v>
                </c:pt>
                <c:pt idx="412">
                  <c:v>498562.514110575</c:v>
                </c:pt>
                <c:pt idx="413">
                  <c:v>497848.7601615425</c:v>
                </c:pt>
                <c:pt idx="414">
                  <c:v>497219.9374238326</c:v>
                </c:pt>
                <c:pt idx="415">
                  <c:v>496584.646996797</c:v>
                </c:pt>
                <c:pt idx="416">
                  <c:v>496123.4977698027</c:v>
                </c:pt>
                <c:pt idx="417">
                  <c:v>495017.5945929778</c:v>
                </c:pt>
                <c:pt idx="418">
                  <c:v>494589.8302960722</c:v>
                </c:pt>
                <c:pt idx="419">
                  <c:v>493520.0767174204</c:v>
                </c:pt>
                <c:pt idx="420">
                  <c:v>493275.9494510595</c:v>
                </c:pt>
                <c:pt idx="421">
                  <c:v>492869.3944735034</c:v>
                </c:pt>
                <c:pt idx="422">
                  <c:v>492133.0804031819</c:v>
                </c:pt>
                <c:pt idx="423">
                  <c:v>491425.9903019571</c:v>
                </c:pt>
                <c:pt idx="424">
                  <c:v>490673.3270215843</c:v>
                </c:pt>
                <c:pt idx="425">
                  <c:v>489732.8883202693</c:v>
                </c:pt>
                <c:pt idx="426">
                  <c:v>489469.5350022023</c:v>
                </c:pt>
                <c:pt idx="427">
                  <c:v>488620.5957884044</c:v>
                </c:pt>
                <c:pt idx="428">
                  <c:v>488360.3278843323</c:v>
                </c:pt>
                <c:pt idx="429">
                  <c:v>487360.7946132721</c:v>
                </c:pt>
                <c:pt idx="430">
                  <c:v>486550.2249423212</c:v>
                </c:pt>
                <c:pt idx="431">
                  <c:v>486007.8313949382</c:v>
                </c:pt>
                <c:pt idx="432">
                  <c:v>485540.0644502294</c:v>
                </c:pt>
                <c:pt idx="433">
                  <c:v>485078.1742168291</c:v>
                </c:pt>
                <c:pt idx="434">
                  <c:v>484805.2429876007</c:v>
                </c:pt>
                <c:pt idx="435">
                  <c:v>483878.0538555384</c:v>
                </c:pt>
                <c:pt idx="436">
                  <c:v>483616.2943192401</c:v>
                </c:pt>
                <c:pt idx="437">
                  <c:v>482707.5362758745</c:v>
                </c:pt>
                <c:pt idx="438">
                  <c:v>482624.2043610243</c:v>
                </c:pt>
                <c:pt idx="439">
                  <c:v>482392.4475200651</c:v>
                </c:pt>
                <c:pt idx="440">
                  <c:v>481837.2067087358</c:v>
                </c:pt>
                <c:pt idx="441">
                  <c:v>481294.7927977296</c:v>
                </c:pt>
                <c:pt idx="442">
                  <c:v>480707.5892733351</c:v>
                </c:pt>
                <c:pt idx="443">
                  <c:v>479918.2429946749</c:v>
                </c:pt>
                <c:pt idx="444">
                  <c:v>479819.5149124847</c:v>
                </c:pt>
                <c:pt idx="445">
                  <c:v>479126.0724528341</c:v>
                </c:pt>
                <c:pt idx="446">
                  <c:v>479047.2711563283</c:v>
                </c:pt>
                <c:pt idx="447">
                  <c:v>478213.059439916</c:v>
                </c:pt>
                <c:pt idx="448">
                  <c:v>477548.9073201113</c:v>
                </c:pt>
                <c:pt idx="449">
                  <c:v>477162.4027337327</c:v>
                </c:pt>
                <c:pt idx="450">
                  <c:v>476841.6190273645</c:v>
                </c:pt>
                <c:pt idx="451">
                  <c:v>476538.7968405603</c:v>
                </c:pt>
                <c:pt idx="452">
                  <c:v>476443.6436397717</c:v>
                </c:pt>
                <c:pt idx="453">
                  <c:v>475675.2030835478</c:v>
                </c:pt>
                <c:pt idx="454">
                  <c:v>475566.9684702732</c:v>
                </c:pt>
                <c:pt idx="455">
                  <c:v>474796.8103985908</c:v>
                </c:pt>
                <c:pt idx="456">
                  <c:v>474859.738096773</c:v>
                </c:pt>
                <c:pt idx="457">
                  <c:v>474787.3134167108</c:v>
                </c:pt>
                <c:pt idx="458">
                  <c:v>474393.8699993183</c:v>
                </c:pt>
                <c:pt idx="459">
                  <c:v>473998.4384575967</c:v>
                </c:pt>
                <c:pt idx="460">
                  <c:v>473557.2363936175</c:v>
                </c:pt>
                <c:pt idx="461">
                  <c:v>472894.9031099841</c:v>
                </c:pt>
                <c:pt idx="462">
                  <c:v>472945.0387140061</c:v>
                </c:pt>
                <c:pt idx="463">
                  <c:v>472383.4498399998</c:v>
                </c:pt>
                <c:pt idx="464">
                  <c:v>472471.5808123318</c:v>
                </c:pt>
                <c:pt idx="465">
                  <c:v>471775.7560259463</c:v>
                </c:pt>
                <c:pt idx="466">
                  <c:v>471231.4986548201</c:v>
                </c:pt>
                <c:pt idx="467">
                  <c:v>470976.8291365436</c:v>
                </c:pt>
                <c:pt idx="468">
                  <c:v>470781.1708228093</c:v>
                </c:pt>
                <c:pt idx="469">
                  <c:v>470615.3210837618</c:v>
                </c:pt>
                <c:pt idx="470">
                  <c:v>470681.379712151</c:v>
                </c:pt>
                <c:pt idx="471">
                  <c:v>470041.1898933871</c:v>
                </c:pt>
                <c:pt idx="472">
                  <c:v>470066.797517551</c:v>
                </c:pt>
                <c:pt idx="473">
                  <c:v>469400.5727414295</c:v>
                </c:pt>
                <c:pt idx="474">
                  <c:v>469587.0653238764</c:v>
                </c:pt>
                <c:pt idx="475">
                  <c:v>469650.7449233067</c:v>
                </c:pt>
                <c:pt idx="476">
                  <c:v>469390.0985016315</c:v>
                </c:pt>
                <c:pt idx="477">
                  <c:v>469114.4141327479</c:v>
                </c:pt>
                <c:pt idx="478">
                  <c:v>468789.4363806755</c:v>
                </c:pt>
                <c:pt idx="479">
                  <c:v>468216.8610094323</c:v>
                </c:pt>
                <c:pt idx="480">
                  <c:v>468391.4859187304</c:v>
                </c:pt>
                <c:pt idx="481">
                  <c:v>467926.6712378089</c:v>
                </c:pt>
                <c:pt idx="482">
                  <c:v>468160.3612581605</c:v>
                </c:pt>
                <c:pt idx="483">
                  <c:v>467564.1218687808</c:v>
                </c:pt>
                <c:pt idx="484">
                  <c:v>467101.3202083746</c:v>
                </c:pt>
                <c:pt idx="485">
                  <c:v>466943.1196765576</c:v>
                </c:pt>
                <c:pt idx="486">
                  <c:v>466840.4757553009</c:v>
                </c:pt>
                <c:pt idx="487">
                  <c:v>466779.6069320198</c:v>
                </c:pt>
                <c:pt idx="488">
                  <c:v>466983.5397741465</c:v>
                </c:pt>
                <c:pt idx="489">
                  <c:v>466428.4931753365</c:v>
                </c:pt>
                <c:pt idx="490">
                  <c:v>466560.4927311827</c:v>
                </c:pt>
                <c:pt idx="491">
                  <c:v>465948.2529763164</c:v>
                </c:pt>
                <c:pt idx="492">
                  <c:v>466227.5011799718</c:v>
                </c:pt>
                <c:pt idx="493">
                  <c:v>466397.2635354144</c:v>
                </c:pt>
                <c:pt idx="494">
                  <c:v>466231.5558796793</c:v>
                </c:pt>
                <c:pt idx="495">
                  <c:v>466039.571764175</c:v>
                </c:pt>
                <c:pt idx="496">
                  <c:v>465791.1183863019</c:v>
                </c:pt>
                <c:pt idx="497">
                  <c:v>465256.4047717794</c:v>
                </c:pt>
                <c:pt idx="498">
                  <c:v>465524.0365982865</c:v>
                </c:pt>
                <c:pt idx="499">
                  <c:v>465110.3884632634</c:v>
                </c:pt>
                <c:pt idx="500">
                  <c:v>465465.4878526278</c:v>
                </c:pt>
                <c:pt idx="501">
                  <c:v>464921.8152095284</c:v>
                </c:pt>
                <c:pt idx="502">
                  <c:v>464492.8180152599</c:v>
                </c:pt>
                <c:pt idx="503">
                  <c:v>464387.2004412307</c:v>
                </c:pt>
                <c:pt idx="504">
                  <c:v>464338.1757875541</c:v>
                </c:pt>
                <c:pt idx="505">
                  <c:v>464344.0773351058</c:v>
                </c:pt>
                <c:pt idx="506">
                  <c:v>464662.1952797212</c:v>
                </c:pt>
                <c:pt idx="507">
                  <c:v>464141.7094139149</c:v>
                </c:pt>
                <c:pt idx="508">
                  <c:v>464351.1291367613</c:v>
                </c:pt>
                <c:pt idx="509">
                  <c:v>463730.7794214824</c:v>
                </c:pt>
                <c:pt idx="510">
                  <c:v>464070.3373356109</c:v>
                </c:pt>
                <c:pt idx="511">
                  <c:v>464317.7451401474</c:v>
                </c:pt>
                <c:pt idx="512">
                  <c:v>464209.3727397136</c:v>
                </c:pt>
                <c:pt idx="513">
                  <c:v>464065.0104965711</c:v>
                </c:pt>
                <c:pt idx="514">
                  <c:v>463851.8601873117</c:v>
                </c:pt>
                <c:pt idx="515">
                  <c:v>463293.1452718131</c:v>
                </c:pt>
                <c:pt idx="516">
                  <c:v>463624.9853563444</c:v>
                </c:pt>
                <c:pt idx="517">
                  <c:v>463214.2203790969</c:v>
                </c:pt>
                <c:pt idx="518">
                  <c:v>463678.874091809</c:v>
                </c:pt>
                <c:pt idx="519">
                  <c:v>463144.9538423149</c:v>
                </c:pt>
                <c:pt idx="520">
                  <c:v>462703.4004067486</c:v>
                </c:pt>
                <c:pt idx="521">
                  <c:v>462608.2962925798</c:v>
                </c:pt>
                <c:pt idx="522">
                  <c:v>462576.6405109482</c:v>
                </c:pt>
                <c:pt idx="523">
                  <c:v>462616.8249103141</c:v>
                </c:pt>
                <c:pt idx="524">
                  <c:v>463044.2483725966</c:v>
                </c:pt>
                <c:pt idx="525">
                  <c:v>462512.5216787891</c:v>
                </c:pt>
                <c:pt idx="526">
                  <c:v>462785.1756512899</c:v>
                </c:pt>
                <c:pt idx="527">
                  <c:v>462088.2224032644</c:v>
                </c:pt>
                <c:pt idx="528">
                  <c:v>462467.5527769729</c:v>
                </c:pt>
                <c:pt idx="529">
                  <c:v>462782.4763550354</c:v>
                </c:pt>
                <c:pt idx="530">
                  <c:v>462712.2730938647</c:v>
                </c:pt>
                <c:pt idx="531">
                  <c:v>462596.1744548512</c:v>
                </c:pt>
                <c:pt idx="532">
                  <c:v>462391.2823033198</c:v>
                </c:pt>
                <c:pt idx="533">
                  <c:v>461740.8252092837</c:v>
                </c:pt>
                <c:pt idx="534">
                  <c:v>462129.1816117127</c:v>
                </c:pt>
                <c:pt idx="535">
                  <c:v>461679.3622276256</c:v>
                </c:pt>
                <c:pt idx="536">
                  <c:v>462286.6121109346</c:v>
                </c:pt>
                <c:pt idx="537">
                  <c:v>461741.2120500412</c:v>
                </c:pt>
                <c:pt idx="538">
                  <c:v>461254.004324589</c:v>
                </c:pt>
                <c:pt idx="539">
                  <c:v>461139.6532326278</c:v>
                </c:pt>
                <c:pt idx="540">
                  <c:v>461102.991170795</c:v>
                </c:pt>
                <c:pt idx="541">
                  <c:v>461165.1989421306</c:v>
                </c:pt>
                <c:pt idx="542">
                  <c:v>461754.4995330491</c:v>
                </c:pt>
                <c:pt idx="543">
                  <c:v>461181.1740685161</c:v>
                </c:pt>
                <c:pt idx="544">
                  <c:v>461542.7195829815</c:v>
                </c:pt>
                <c:pt idx="545">
                  <c:v>460675.2283891172</c:v>
                </c:pt>
                <c:pt idx="546">
                  <c:v>461087.9512900363</c:v>
                </c:pt>
                <c:pt idx="547">
                  <c:v>461492.0522582643</c:v>
                </c:pt>
                <c:pt idx="548">
                  <c:v>461480.1957952993</c:v>
                </c:pt>
                <c:pt idx="549">
                  <c:v>461406.887943348</c:v>
                </c:pt>
                <c:pt idx="550">
                  <c:v>461209.4651631403</c:v>
                </c:pt>
                <c:pt idx="551">
                  <c:v>460357.260468058</c:v>
                </c:pt>
                <c:pt idx="552">
                  <c:v>460827.0043338345</c:v>
                </c:pt>
                <c:pt idx="553">
                  <c:v>460286.1375123149</c:v>
                </c:pt>
                <c:pt idx="554">
                  <c:v>461197.4022339477</c:v>
                </c:pt>
                <c:pt idx="555">
                  <c:v>460685.3001934781</c:v>
                </c:pt>
                <c:pt idx="556">
                  <c:v>460142.6832350796</c:v>
                </c:pt>
                <c:pt idx="557">
                  <c:v>459985.3101509013</c:v>
                </c:pt>
                <c:pt idx="558">
                  <c:v>459928.5471410619</c:v>
                </c:pt>
                <c:pt idx="559">
                  <c:v>460028.4934723058</c:v>
                </c:pt>
                <c:pt idx="560">
                  <c:v>460604.8841518293</c:v>
                </c:pt>
                <c:pt idx="561">
                  <c:v>460044.4165055289</c:v>
                </c:pt>
                <c:pt idx="562">
                  <c:v>460633.2218494772</c:v>
                </c:pt>
                <c:pt idx="563">
                  <c:v>458922.3182973337</c:v>
                </c:pt>
                <c:pt idx="564">
                  <c:v>459920.0531906621</c:v>
                </c:pt>
                <c:pt idx="565">
                  <c:v>460476.8537211432</c:v>
                </c:pt>
                <c:pt idx="566">
                  <c:v>459973.0974103016</c:v>
                </c:pt>
                <c:pt idx="567">
                  <c:v>459977.9986536271</c:v>
                </c:pt>
                <c:pt idx="568">
                  <c:v>459784.550898934</c:v>
                </c:pt>
                <c:pt idx="569">
                  <c:v>460261.01679809</c:v>
                </c:pt>
                <c:pt idx="570">
                  <c:v>460331.104841726</c:v>
                </c:pt>
                <c:pt idx="571">
                  <c:v>460387.168645144</c:v>
                </c:pt>
                <c:pt idx="572">
                  <c:v>460283.315473899</c:v>
                </c:pt>
                <c:pt idx="573">
                  <c:v>460230.2450122299</c:v>
                </c:pt>
                <c:pt idx="574">
                  <c:v>460233.348674614</c:v>
                </c:pt>
                <c:pt idx="575">
                  <c:v>460211.3937061325</c:v>
                </c:pt>
                <c:pt idx="576">
                  <c:v>460383.8776050097</c:v>
                </c:pt>
                <c:pt idx="577">
                  <c:v>460267.2032217702</c:v>
                </c:pt>
                <c:pt idx="578">
                  <c:v>460443.844787657</c:v>
                </c:pt>
                <c:pt idx="579">
                  <c:v>460385.8958666417</c:v>
                </c:pt>
                <c:pt idx="580">
                  <c:v>460611.6308709035</c:v>
                </c:pt>
                <c:pt idx="581">
                  <c:v>460356.5032206777</c:v>
                </c:pt>
                <c:pt idx="582">
                  <c:v>460366.6546957064</c:v>
                </c:pt>
                <c:pt idx="583">
                  <c:v>460361.192500441</c:v>
                </c:pt>
                <c:pt idx="584">
                  <c:v>460360.7871210475</c:v>
                </c:pt>
                <c:pt idx="585">
                  <c:v>460275.9773077894</c:v>
                </c:pt>
                <c:pt idx="586">
                  <c:v>460067.0397614057</c:v>
                </c:pt>
                <c:pt idx="587">
                  <c:v>460445.4423469176</c:v>
                </c:pt>
                <c:pt idx="588">
                  <c:v>460215.2613327545</c:v>
                </c:pt>
                <c:pt idx="589">
                  <c:v>460291.0315248852</c:v>
                </c:pt>
                <c:pt idx="590">
                  <c:v>460261.6659749352</c:v>
                </c:pt>
                <c:pt idx="591">
                  <c:v>460299.4824917698</c:v>
                </c:pt>
                <c:pt idx="592">
                  <c:v>460215.2027984969</c:v>
                </c:pt>
                <c:pt idx="593">
                  <c:v>460294.3409569296</c:v>
                </c:pt>
                <c:pt idx="594">
                  <c:v>460287.2765621766</c:v>
                </c:pt>
                <c:pt idx="595">
                  <c:v>460384.0098016207</c:v>
                </c:pt>
                <c:pt idx="596">
                  <c:v>460337.0399698129</c:v>
                </c:pt>
                <c:pt idx="597">
                  <c:v>460311.7527148516</c:v>
                </c:pt>
                <c:pt idx="598">
                  <c:v>460310.8035799369</c:v>
                </c:pt>
                <c:pt idx="599">
                  <c:v>460298.5311952503</c:v>
                </c:pt>
                <c:pt idx="600">
                  <c:v>460286.5534439009</c:v>
                </c:pt>
                <c:pt idx="601">
                  <c:v>460265.5534336827</c:v>
                </c:pt>
                <c:pt idx="602">
                  <c:v>460235.1661285664</c:v>
                </c:pt>
                <c:pt idx="603">
                  <c:v>460224.1182498347</c:v>
                </c:pt>
                <c:pt idx="604">
                  <c:v>460289.0066447547</c:v>
                </c:pt>
                <c:pt idx="605">
                  <c:v>460304.4933205417</c:v>
                </c:pt>
                <c:pt idx="606">
                  <c:v>460301.7454121051</c:v>
                </c:pt>
                <c:pt idx="607">
                  <c:v>460303.8861477281</c:v>
                </c:pt>
                <c:pt idx="608">
                  <c:v>460300.83101285</c:v>
                </c:pt>
                <c:pt idx="609">
                  <c:v>460328.3925418624</c:v>
                </c:pt>
                <c:pt idx="610">
                  <c:v>460311.1442036508</c:v>
                </c:pt>
                <c:pt idx="611">
                  <c:v>460322.3628234012</c:v>
                </c:pt>
                <c:pt idx="612">
                  <c:v>460330.1659221028</c:v>
                </c:pt>
                <c:pt idx="613">
                  <c:v>460312.8584037871</c:v>
                </c:pt>
                <c:pt idx="614">
                  <c:v>460274.5930358163</c:v>
                </c:pt>
                <c:pt idx="615">
                  <c:v>460308.1181508043</c:v>
                </c:pt>
                <c:pt idx="616">
                  <c:v>460344.0060324013</c:v>
                </c:pt>
                <c:pt idx="617">
                  <c:v>460318.6778260821</c:v>
                </c:pt>
                <c:pt idx="618">
                  <c:v>460314.1200347218</c:v>
                </c:pt>
                <c:pt idx="619">
                  <c:v>460308.517060601</c:v>
                </c:pt>
                <c:pt idx="620">
                  <c:v>460306.5761316952</c:v>
                </c:pt>
                <c:pt idx="621">
                  <c:v>460306.3745024716</c:v>
                </c:pt>
                <c:pt idx="622">
                  <c:v>460317.8931320786</c:v>
                </c:pt>
                <c:pt idx="623">
                  <c:v>460307.3968250247</c:v>
                </c:pt>
                <c:pt idx="624">
                  <c:v>460314.5771750764</c:v>
                </c:pt>
                <c:pt idx="625">
                  <c:v>460320.9058342327</c:v>
                </c:pt>
                <c:pt idx="626">
                  <c:v>460315.0721453871</c:v>
                </c:pt>
                <c:pt idx="627">
                  <c:v>460308.8888409279</c:v>
                </c:pt>
                <c:pt idx="628">
                  <c:v>460304.8852557206</c:v>
                </c:pt>
                <c:pt idx="629">
                  <c:v>460300.0475386616</c:v>
                </c:pt>
                <c:pt idx="630">
                  <c:v>460306.7135374605</c:v>
                </c:pt>
                <c:pt idx="631">
                  <c:v>460299.5251837017</c:v>
                </c:pt>
                <c:pt idx="632">
                  <c:v>460275.5672849352</c:v>
                </c:pt>
                <c:pt idx="633">
                  <c:v>460297.6758953129</c:v>
                </c:pt>
                <c:pt idx="634">
                  <c:v>460307.0830328909</c:v>
                </c:pt>
                <c:pt idx="635">
                  <c:v>460300.8873082384</c:v>
                </c:pt>
                <c:pt idx="636">
                  <c:v>460306.1613621214</c:v>
                </c:pt>
                <c:pt idx="637">
                  <c:v>460313.0615326798</c:v>
                </c:pt>
                <c:pt idx="638">
                  <c:v>460311.8179979775</c:v>
                </c:pt>
                <c:pt idx="639">
                  <c:v>460302.8638189379</c:v>
                </c:pt>
                <c:pt idx="640">
                  <c:v>460313.8202075735</c:v>
                </c:pt>
                <c:pt idx="641">
                  <c:v>460313.085996116</c:v>
                </c:pt>
                <c:pt idx="642">
                  <c:v>460304.4368342003</c:v>
                </c:pt>
                <c:pt idx="643">
                  <c:v>460304.9034150646</c:v>
                </c:pt>
                <c:pt idx="644">
                  <c:v>460298.157809095</c:v>
                </c:pt>
                <c:pt idx="645">
                  <c:v>460302.9768585881</c:v>
                </c:pt>
                <c:pt idx="646">
                  <c:v>460304.7489288544</c:v>
                </c:pt>
                <c:pt idx="647">
                  <c:v>460304.6473733879</c:v>
                </c:pt>
                <c:pt idx="648">
                  <c:v>460307.021634957</c:v>
                </c:pt>
                <c:pt idx="649">
                  <c:v>460305.7405268481</c:v>
                </c:pt>
                <c:pt idx="650">
                  <c:v>460305.5855300507</c:v>
                </c:pt>
                <c:pt idx="651">
                  <c:v>460305.3686071409</c:v>
                </c:pt>
                <c:pt idx="652">
                  <c:v>460301.542375394</c:v>
                </c:pt>
                <c:pt idx="653">
                  <c:v>460308.1419102841</c:v>
                </c:pt>
                <c:pt idx="654">
                  <c:v>460308.2486763633</c:v>
                </c:pt>
                <c:pt idx="655">
                  <c:v>460308.2070550596</c:v>
                </c:pt>
                <c:pt idx="656">
                  <c:v>460306.8251982046</c:v>
                </c:pt>
                <c:pt idx="657">
                  <c:v>460308.0303078838</c:v>
                </c:pt>
                <c:pt idx="658">
                  <c:v>460307.1812837181</c:v>
                </c:pt>
                <c:pt idx="659">
                  <c:v>460308.1977155325</c:v>
                </c:pt>
                <c:pt idx="660">
                  <c:v>460306.1959708269</c:v>
                </c:pt>
                <c:pt idx="661">
                  <c:v>460309.8675337159</c:v>
                </c:pt>
                <c:pt idx="662">
                  <c:v>460308.4117925874</c:v>
                </c:pt>
                <c:pt idx="663">
                  <c:v>460310.5807814655</c:v>
                </c:pt>
                <c:pt idx="664">
                  <c:v>460310.4843718581</c:v>
                </c:pt>
                <c:pt idx="665">
                  <c:v>460304.4654076602</c:v>
                </c:pt>
                <c:pt idx="666">
                  <c:v>460300.176054022</c:v>
                </c:pt>
                <c:pt idx="667">
                  <c:v>460304.8584176915</c:v>
                </c:pt>
                <c:pt idx="668">
                  <c:v>460302.7186230081</c:v>
                </c:pt>
                <c:pt idx="669">
                  <c:v>460304.2437640663</c:v>
                </c:pt>
                <c:pt idx="670">
                  <c:v>460302.0418944205</c:v>
                </c:pt>
                <c:pt idx="671">
                  <c:v>460304.3350761395</c:v>
                </c:pt>
                <c:pt idx="672">
                  <c:v>460304.2142007154</c:v>
                </c:pt>
                <c:pt idx="673">
                  <c:v>460305.3911592757</c:v>
                </c:pt>
                <c:pt idx="674">
                  <c:v>460305.8289349923</c:v>
                </c:pt>
                <c:pt idx="675">
                  <c:v>460306.5163749796</c:v>
                </c:pt>
                <c:pt idx="676">
                  <c:v>460306.1469801809</c:v>
                </c:pt>
                <c:pt idx="677">
                  <c:v>460303.3236626401</c:v>
                </c:pt>
                <c:pt idx="678">
                  <c:v>460300.4543487006</c:v>
                </c:pt>
                <c:pt idx="679">
                  <c:v>460303.4824619524</c:v>
                </c:pt>
                <c:pt idx="680">
                  <c:v>460302.9695657209</c:v>
                </c:pt>
                <c:pt idx="681">
                  <c:v>460302.713098055</c:v>
                </c:pt>
                <c:pt idx="682">
                  <c:v>460302.3966234035</c:v>
                </c:pt>
                <c:pt idx="683">
                  <c:v>460303.0652278609</c:v>
                </c:pt>
                <c:pt idx="684">
                  <c:v>460302.8763429318</c:v>
                </c:pt>
                <c:pt idx="685">
                  <c:v>460303.2390310983</c:v>
                </c:pt>
                <c:pt idx="686">
                  <c:v>460304.0401430295</c:v>
                </c:pt>
                <c:pt idx="687">
                  <c:v>460302.6521910611</c:v>
                </c:pt>
                <c:pt idx="688">
                  <c:v>460301.8003523042</c:v>
                </c:pt>
                <c:pt idx="689">
                  <c:v>460301.203963968</c:v>
                </c:pt>
                <c:pt idx="690">
                  <c:v>460302.0139018763</c:v>
                </c:pt>
                <c:pt idx="691">
                  <c:v>460301.1514994001</c:v>
                </c:pt>
                <c:pt idx="692">
                  <c:v>460300.792822454</c:v>
                </c:pt>
                <c:pt idx="693">
                  <c:v>460300.5638757952</c:v>
                </c:pt>
                <c:pt idx="694">
                  <c:v>460301.5949743855</c:v>
                </c:pt>
                <c:pt idx="695">
                  <c:v>460302.0897573504</c:v>
                </c:pt>
                <c:pt idx="696">
                  <c:v>460301.2235370373</c:v>
                </c:pt>
                <c:pt idx="697">
                  <c:v>460302.1203615378</c:v>
                </c:pt>
                <c:pt idx="698">
                  <c:v>460301.9358774927</c:v>
                </c:pt>
                <c:pt idx="699">
                  <c:v>460301.7688116116</c:v>
                </c:pt>
                <c:pt idx="700">
                  <c:v>460301.4792834725</c:v>
                </c:pt>
                <c:pt idx="701">
                  <c:v>460300.8532714321</c:v>
                </c:pt>
                <c:pt idx="702">
                  <c:v>460301.6575496756</c:v>
                </c:pt>
                <c:pt idx="703">
                  <c:v>460301.5605413706</c:v>
                </c:pt>
                <c:pt idx="704">
                  <c:v>460301.4584403975</c:v>
                </c:pt>
                <c:pt idx="705">
                  <c:v>460301.8327861775</c:v>
                </c:pt>
                <c:pt idx="706">
                  <c:v>460302.2295055495</c:v>
                </c:pt>
                <c:pt idx="707">
                  <c:v>460301.6621591056</c:v>
                </c:pt>
                <c:pt idx="708">
                  <c:v>460301.6026367635</c:v>
                </c:pt>
                <c:pt idx="709">
                  <c:v>460301.7335234612</c:v>
                </c:pt>
                <c:pt idx="710">
                  <c:v>460301.1591154121</c:v>
                </c:pt>
                <c:pt idx="711">
                  <c:v>460300.9964249459</c:v>
                </c:pt>
                <c:pt idx="712">
                  <c:v>460301.055838436</c:v>
                </c:pt>
                <c:pt idx="713">
                  <c:v>460301.4245540709</c:v>
                </c:pt>
                <c:pt idx="714">
                  <c:v>460301.3449436414</c:v>
                </c:pt>
                <c:pt idx="715">
                  <c:v>460301.2266365566</c:v>
                </c:pt>
                <c:pt idx="716">
                  <c:v>460301.2146670843</c:v>
                </c:pt>
                <c:pt idx="717">
                  <c:v>460301.6426542555</c:v>
                </c:pt>
                <c:pt idx="718">
                  <c:v>460301.5548073466</c:v>
                </c:pt>
                <c:pt idx="719">
                  <c:v>460301.3565283693</c:v>
                </c:pt>
                <c:pt idx="720">
                  <c:v>460301.6447229569</c:v>
                </c:pt>
                <c:pt idx="721">
                  <c:v>460301.4579341502</c:v>
                </c:pt>
                <c:pt idx="722">
                  <c:v>460301.8369193403</c:v>
                </c:pt>
                <c:pt idx="723">
                  <c:v>460301.6908736312</c:v>
                </c:pt>
                <c:pt idx="724">
                  <c:v>460301.9896328099</c:v>
                </c:pt>
                <c:pt idx="725">
                  <c:v>460301.8147695494</c:v>
                </c:pt>
                <c:pt idx="726">
                  <c:v>460301.4682480598</c:v>
                </c:pt>
                <c:pt idx="727">
                  <c:v>460301.7687627511</c:v>
                </c:pt>
                <c:pt idx="728">
                  <c:v>460301.911961453</c:v>
                </c:pt>
                <c:pt idx="729">
                  <c:v>460301.630712317</c:v>
                </c:pt>
                <c:pt idx="730">
                  <c:v>460301.5660616439</c:v>
                </c:pt>
                <c:pt idx="731">
                  <c:v>460301.9579250539</c:v>
                </c:pt>
                <c:pt idx="732">
                  <c:v>460301.5479185054</c:v>
                </c:pt>
                <c:pt idx="733">
                  <c:v>460301.5536106347</c:v>
                </c:pt>
                <c:pt idx="734">
                  <c:v>460301.4665973073</c:v>
                </c:pt>
                <c:pt idx="735">
                  <c:v>460301.4038641233</c:v>
                </c:pt>
                <c:pt idx="736">
                  <c:v>460301.4530135414</c:v>
                </c:pt>
                <c:pt idx="737">
                  <c:v>460301.351012944</c:v>
                </c:pt>
                <c:pt idx="738">
                  <c:v>460301.6082215084</c:v>
                </c:pt>
                <c:pt idx="739">
                  <c:v>460301.7474111575</c:v>
                </c:pt>
                <c:pt idx="740">
                  <c:v>460301.6365203134</c:v>
                </c:pt>
                <c:pt idx="741">
                  <c:v>460301.3585362589</c:v>
                </c:pt>
                <c:pt idx="742">
                  <c:v>460301.5352650548</c:v>
                </c:pt>
                <c:pt idx="743">
                  <c:v>460301.4294593675</c:v>
                </c:pt>
                <c:pt idx="744">
                  <c:v>460301.4700668476</c:v>
                </c:pt>
                <c:pt idx="745">
                  <c:v>460301.3558620532</c:v>
                </c:pt>
                <c:pt idx="746">
                  <c:v>460301.0816881089</c:v>
                </c:pt>
                <c:pt idx="747">
                  <c:v>460301.4551052524</c:v>
                </c:pt>
                <c:pt idx="748">
                  <c:v>460301.441614072</c:v>
                </c:pt>
                <c:pt idx="749">
                  <c:v>460301.5283936522</c:v>
                </c:pt>
                <c:pt idx="750">
                  <c:v>460301.5219109883</c:v>
                </c:pt>
                <c:pt idx="751">
                  <c:v>460301.6067018721</c:v>
                </c:pt>
                <c:pt idx="752">
                  <c:v>460301.5881628943</c:v>
                </c:pt>
                <c:pt idx="753">
                  <c:v>460301.4417353877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Main!$G$2:$G$755</c:f>
              <c:numCache>
                <c:formatCode>General</c:formatCode>
                <c:ptCount val="754"/>
                <c:pt idx="0">
                  <c:v>13181633.72772442</c:v>
                </c:pt>
                <c:pt idx="1">
                  <c:v>53353211.52452786</c:v>
                </c:pt>
                <c:pt idx="2">
                  <c:v>52181975.61741001</c:v>
                </c:pt>
                <c:pt idx="3">
                  <c:v>50983204.63361126</c:v>
                </c:pt>
                <c:pt idx="4">
                  <c:v>49768391.91675995</c:v>
                </c:pt>
                <c:pt idx="5">
                  <c:v>48545859.77131885</c:v>
                </c:pt>
                <c:pt idx="6">
                  <c:v>47322581.97957148</c:v>
                </c:pt>
                <c:pt idx="7">
                  <c:v>46184477.71849424</c:v>
                </c:pt>
                <c:pt idx="8">
                  <c:v>45073726.23787501</c:v>
                </c:pt>
                <c:pt idx="9">
                  <c:v>31035668.3040815</c:v>
                </c:pt>
                <c:pt idx="10">
                  <c:v>26164181.81683863</c:v>
                </c:pt>
                <c:pt idx="11">
                  <c:v>24659011.63213475</c:v>
                </c:pt>
                <c:pt idx="12">
                  <c:v>23551489.4187744</c:v>
                </c:pt>
                <c:pt idx="13">
                  <c:v>23387145.4224141</c:v>
                </c:pt>
                <c:pt idx="14">
                  <c:v>22526844.94452658</c:v>
                </c:pt>
                <c:pt idx="15">
                  <c:v>22357093.90070935</c:v>
                </c:pt>
                <c:pt idx="16">
                  <c:v>21701223.19149898</c:v>
                </c:pt>
                <c:pt idx="17">
                  <c:v>21939866.68021091</c:v>
                </c:pt>
                <c:pt idx="18">
                  <c:v>20379518.82503435</c:v>
                </c:pt>
                <c:pt idx="19">
                  <c:v>19174815.88607294</c:v>
                </c:pt>
                <c:pt idx="20">
                  <c:v>18546760.91575751</c:v>
                </c:pt>
                <c:pt idx="21">
                  <c:v>18084790.30765748</c:v>
                </c:pt>
                <c:pt idx="22">
                  <c:v>18164843.62276803</c:v>
                </c:pt>
                <c:pt idx="23">
                  <c:v>18272508.22175658</c:v>
                </c:pt>
                <c:pt idx="24">
                  <c:v>17813405.88961898</c:v>
                </c:pt>
                <c:pt idx="25">
                  <c:v>17401616.60322246</c:v>
                </c:pt>
                <c:pt idx="26">
                  <c:v>17092958.34725491</c:v>
                </c:pt>
                <c:pt idx="27">
                  <c:v>16879298.91281803</c:v>
                </c:pt>
                <c:pt idx="28">
                  <c:v>16286530.26618803</c:v>
                </c:pt>
                <c:pt idx="29">
                  <c:v>15821679.27820247</c:v>
                </c:pt>
                <c:pt idx="30">
                  <c:v>15411737.66526594</c:v>
                </c:pt>
                <c:pt idx="31">
                  <c:v>15199006.2965546</c:v>
                </c:pt>
                <c:pt idx="32">
                  <c:v>15128721.3640088</c:v>
                </c:pt>
                <c:pt idx="33">
                  <c:v>15148225.94985064</c:v>
                </c:pt>
                <c:pt idx="34">
                  <c:v>14831545.18581729</c:v>
                </c:pt>
                <c:pt idx="35">
                  <c:v>14657035.02103078</c:v>
                </c:pt>
                <c:pt idx="36">
                  <c:v>14501896.28442813</c:v>
                </c:pt>
                <c:pt idx="37">
                  <c:v>14191784.60368533</c:v>
                </c:pt>
                <c:pt idx="38">
                  <c:v>13955505.99503149</c:v>
                </c:pt>
                <c:pt idx="39">
                  <c:v>13728566.09788454</c:v>
                </c:pt>
                <c:pt idx="40">
                  <c:v>13570000.28944014</c:v>
                </c:pt>
                <c:pt idx="41">
                  <c:v>13479818.33410175</c:v>
                </c:pt>
                <c:pt idx="42">
                  <c:v>13488917.19179938</c:v>
                </c:pt>
                <c:pt idx="43">
                  <c:v>13317172.25153845</c:v>
                </c:pt>
                <c:pt idx="44">
                  <c:v>13162770.31154388</c:v>
                </c:pt>
                <c:pt idx="45">
                  <c:v>13029563.09294095</c:v>
                </c:pt>
                <c:pt idx="46">
                  <c:v>12873625.67455278</c:v>
                </c:pt>
                <c:pt idx="47">
                  <c:v>12742952.70209626</c:v>
                </c:pt>
                <c:pt idx="48">
                  <c:v>12601913.11188859</c:v>
                </c:pt>
                <c:pt idx="49">
                  <c:v>12494483.67101793</c:v>
                </c:pt>
                <c:pt idx="50">
                  <c:v>12449546.86563723</c:v>
                </c:pt>
                <c:pt idx="51">
                  <c:v>12364375.70239732</c:v>
                </c:pt>
                <c:pt idx="52">
                  <c:v>12246214.25842818</c:v>
                </c:pt>
                <c:pt idx="53">
                  <c:v>12168397.05746215</c:v>
                </c:pt>
                <c:pt idx="54">
                  <c:v>12108425.0147868</c:v>
                </c:pt>
                <c:pt idx="55">
                  <c:v>12005891.1051373</c:v>
                </c:pt>
                <c:pt idx="56">
                  <c:v>11926265.33201039</c:v>
                </c:pt>
                <c:pt idx="57">
                  <c:v>11838746.61175637</c:v>
                </c:pt>
                <c:pt idx="58">
                  <c:v>11762276.38892732</c:v>
                </c:pt>
                <c:pt idx="59">
                  <c:v>11713951.44529827</c:v>
                </c:pt>
                <c:pt idx="60">
                  <c:v>11650392.24586945</c:v>
                </c:pt>
                <c:pt idx="61">
                  <c:v>11582324.06651323</c:v>
                </c:pt>
                <c:pt idx="62">
                  <c:v>11515141.60141325</c:v>
                </c:pt>
                <c:pt idx="63">
                  <c:v>11459501.81785701</c:v>
                </c:pt>
                <c:pt idx="64">
                  <c:v>11398490.57930125</c:v>
                </c:pt>
                <c:pt idx="65">
                  <c:v>11347404.74748002</c:v>
                </c:pt>
                <c:pt idx="66">
                  <c:v>11286451.10576821</c:v>
                </c:pt>
                <c:pt idx="67">
                  <c:v>11232833.58047607</c:v>
                </c:pt>
                <c:pt idx="68">
                  <c:v>11205694.94366603</c:v>
                </c:pt>
                <c:pt idx="69">
                  <c:v>11161741.25070623</c:v>
                </c:pt>
                <c:pt idx="70">
                  <c:v>11105542.8745445</c:v>
                </c:pt>
                <c:pt idx="71">
                  <c:v>11064640.45639095</c:v>
                </c:pt>
                <c:pt idx="72">
                  <c:v>11033839.3115686</c:v>
                </c:pt>
                <c:pt idx="73">
                  <c:v>10985987.85349633</c:v>
                </c:pt>
                <c:pt idx="74">
                  <c:v>10948121.03388794</c:v>
                </c:pt>
                <c:pt idx="75">
                  <c:v>10905295.61740839</c:v>
                </c:pt>
                <c:pt idx="76">
                  <c:v>10865000.55177535</c:v>
                </c:pt>
                <c:pt idx="77">
                  <c:v>10846282.79877224</c:v>
                </c:pt>
                <c:pt idx="78">
                  <c:v>10818851.69243938</c:v>
                </c:pt>
                <c:pt idx="79">
                  <c:v>10784451.70903931</c:v>
                </c:pt>
                <c:pt idx="80">
                  <c:v>10744916.13364156</c:v>
                </c:pt>
                <c:pt idx="81">
                  <c:v>10724718.04061213</c:v>
                </c:pt>
                <c:pt idx="82">
                  <c:v>10694383.29060753</c:v>
                </c:pt>
                <c:pt idx="83">
                  <c:v>10660543.62491316</c:v>
                </c:pt>
                <c:pt idx="84">
                  <c:v>10626589.25172927</c:v>
                </c:pt>
                <c:pt idx="85">
                  <c:v>10594516.85200604</c:v>
                </c:pt>
                <c:pt idx="86">
                  <c:v>10566986.1130019</c:v>
                </c:pt>
                <c:pt idx="87">
                  <c:v>10539969.75254128</c:v>
                </c:pt>
                <c:pt idx="88">
                  <c:v>10520162.6643354</c:v>
                </c:pt>
                <c:pt idx="89">
                  <c:v>10493729.60862994</c:v>
                </c:pt>
                <c:pt idx="90">
                  <c:v>10465389.58649987</c:v>
                </c:pt>
                <c:pt idx="91">
                  <c:v>10447873.2368284</c:v>
                </c:pt>
                <c:pt idx="92">
                  <c:v>10420785.40763953</c:v>
                </c:pt>
                <c:pt idx="93">
                  <c:v>10395662.56219871</c:v>
                </c:pt>
                <c:pt idx="94">
                  <c:v>10370709.37218595</c:v>
                </c:pt>
                <c:pt idx="95">
                  <c:v>10346629.58941738</c:v>
                </c:pt>
                <c:pt idx="96">
                  <c:v>10329292.25609783</c:v>
                </c:pt>
                <c:pt idx="97">
                  <c:v>10308733.83972424</c:v>
                </c:pt>
                <c:pt idx="98">
                  <c:v>10286406.57254423</c:v>
                </c:pt>
                <c:pt idx="99">
                  <c:v>10265081.78592256</c:v>
                </c:pt>
                <c:pt idx="100">
                  <c:v>10253784.55874973</c:v>
                </c:pt>
                <c:pt idx="101">
                  <c:v>10232511.90407214</c:v>
                </c:pt>
                <c:pt idx="102">
                  <c:v>10212560.90618767</c:v>
                </c:pt>
                <c:pt idx="103">
                  <c:v>10193028.60382884</c:v>
                </c:pt>
                <c:pt idx="104">
                  <c:v>10174343.05212449</c:v>
                </c:pt>
                <c:pt idx="105">
                  <c:v>10155372.02176913</c:v>
                </c:pt>
                <c:pt idx="106">
                  <c:v>10140420.42640757</c:v>
                </c:pt>
                <c:pt idx="107">
                  <c:v>10122868.92528307</c:v>
                </c:pt>
                <c:pt idx="108">
                  <c:v>10104898.20401614</c:v>
                </c:pt>
                <c:pt idx="109">
                  <c:v>10093509.86334792</c:v>
                </c:pt>
                <c:pt idx="110">
                  <c:v>10076655.27492082</c:v>
                </c:pt>
                <c:pt idx="111">
                  <c:v>10060948.78360528</c:v>
                </c:pt>
                <c:pt idx="112">
                  <c:v>10044912.40250501</c:v>
                </c:pt>
                <c:pt idx="113">
                  <c:v>10028801.56557218</c:v>
                </c:pt>
                <c:pt idx="114">
                  <c:v>10016341.26284718</c:v>
                </c:pt>
                <c:pt idx="115">
                  <c:v>10002120.32933863</c:v>
                </c:pt>
                <c:pt idx="116">
                  <c:v>9987100.179731665</c:v>
                </c:pt>
                <c:pt idx="117">
                  <c:v>9972795.668623678</c:v>
                </c:pt>
                <c:pt idx="118">
                  <c:v>9963428.302687464</c:v>
                </c:pt>
                <c:pt idx="119">
                  <c:v>9951221.057704199</c:v>
                </c:pt>
                <c:pt idx="120">
                  <c:v>9938849.348343408</c:v>
                </c:pt>
                <c:pt idx="121">
                  <c:v>9926007.927741872</c:v>
                </c:pt>
                <c:pt idx="122">
                  <c:v>9913387.570586627</c:v>
                </c:pt>
                <c:pt idx="123">
                  <c:v>9901147.324219018</c:v>
                </c:pt>
                <c:pt idx="124">
                  <c:v>9888418.876006663</c:v>
                </c:pt>
                <c:pt idx="125">
                  <c:v>9876315.54408963</c:v>
                </c:pt>
                <c:pt idx="126">
                  <c:v>9863711.296863647</c:v>
                </c:pt>
                <c:pt idx="127">
                  <c:v>9855964.68180256</c:v>
                </c:pt>
                <c:pt idx="128">
                  <c:v>9846821.037655596</c:v>
                </c:pt>
                <c:pt idx="129">
                  <c:v>9838036.89093313</c:v>
                </c:pt>
                <c:pt idx="130">
                  <c:v>9826500.179257659</c:v>
                </c:pt>
                <c:pt idx="131">
                  <c:v>9816033.605603922</c:v>
                </c:pt>
                <c:pt idx="132">
                  <c:v>9805525.428753236</c:v>
                </c:pt>
                <c:pt idx="133">
                  <c:v>9794976.417439165</c:v>
                </c:pt>
                <c:pt idx="134">
                  <c:v>9784799.723846024</c:v>
                </c:pt>
                <c:pt idx="135">
                  <c:v>9774319.285326021</c:v>
                </c:pt>
                <c:pt idx="136">
                  <c:v>9768110.824162403</c:v>
                </c:pt>
                <c:pt idx="137">
                  <c:v>9758288.095230957</c:v>
                </c:pt>
                <c:pt idx="138">
                  <c:v>9750199.767627943</c:v>
                </c:pt>
                <c:pt idx="139">
                  <c:v>9740767.538823914</c:v>
                </c:pt>
                <c:pt idx="140">
                  <c:v>9731785.86809797</c:v>
                </c:pt>
                <c:pt idx="141">
                  <c:v>9722885.207681095</c:v>
                </c:pt>
                <c:pt idx="142">
                  <c:v>9714546.499819083</c:v>
                </c:pt>
                <c:pt idx="143">
                  <c:v>9705437.185372096</c:v>
                </c:pt>
                <c:pt idx="144">
                  <c:v>9696079.322517788</c:v>
                </c:pt>
                <c:pt idx="145">
                  <c:v>9689564.441651372</c:v>
                </c:pt>
                <c:pt idx="146">
                  <c:v>9682008.659584954</c:v>
                </c:pt>
                <c:pt idx="147">
                  <c:v>9674902.021952722</c:v>
                </c:pt>
                <c:pt idx="148">
                  <c:v>9667156.551019488</c:v>
                </c:pt>
                <c:pt idx="149">
                  <c:v>9659950.610686755</c:v>
                </c:pt>
                <c:pt idx="150">
                  <c:v>9651505.367586806</c:v>
                </c:pt>
                <c:pt idx="151">
                  <c:v>9644249.05374047</c:v>
                </c:pt>
                <c:pt idx="152">
                  <c:v>9636352.42740847</c:v>
                </c:pt>
                <c:pt idx="153">
                  <c:v>9628521.093877209</c:v>
                </c:pt>
                <c:pt idx="154">
                  <c:v>9622967.657606553</c:v>
                </c:pt>
                <c:pt idx="155">
                  <c:v>9616853.847899225</c:v>
                </c:pt>
                <c:pt idx="156">
                  <c:v>9611048.364615545</c:v>
                </c:pt>
                <c:pt idx="157">
                  <c:v>9603373.318871461</c:v>
                </c:pt>
                <c:pt idx="158">
                  <c:v>9596872.138857586</c:v>
                </c:pt>
                <c:pt idx="159">
                  <c:v>9589824.702860834</c:v>
                </c:pt>
                <c:pt idx="160">
                  <c:v>9583508.664633581</c:v>
                </c:pt>
                <c:pt idx="161">
                  <c:v>9576814.518434806</c:v>
                </c:pt>
                <c:pt idx="162">
                  <c:v>9569720.267570741</c:v>
                </c:pt>
                <c:pt idx="163">
                  <c:v>9564979.033940915</c:v>
                </c:pt>
                <c:pt idx="164">
                  <c:v>9559870.887287371</c:v>
                </c:pt>
                <c:pt idx="165">
                  <c:v>9553972.288228177</c:v>
                </c:pt>
                <c:pt idx="166">
                  <c:v>9547577.424398396</c:v>
                </c:pt>
                <c:pt idx="167">
                  <c:v>9541744.305536505</c:v>
                </c:pt>
                <c:pt idx="168">
                  <c:v>9535705.246122548</c:v>
                </c:pt>
                <c:pt idx="169">
                  <c:v>9530378.393574938</c:v>
                </c:pt>
                <c:pt idx="170">
                  <c:v>9523990.52047083</c:v>
                </c:pt>
                <c:pt idx="171">
                  <c:v>9517905.533327885</c:v>
                </c:pt>
                <c:pt idx="172">
                  <c:v>9512699.048050806</c:v>
                </c:pt>
                <c:pt idx="173">
                  <c:v>9508678.016245374</c:v>
                </c:pt>
                <c:pt idx="174">
                  <c:v>9503568.749912648</c:v>
                </c:pt>
                <c:pt idx="175">
                  <c:v>9498282.672006382</c:v>
                </c:pt>
                <c:pt idx="176">
                  <c:v>9493364.203009898</c:v>
                </c:pt>
                <c:pt idx="177">
                  <c:v>9487507.433125032</c:v>
                </c:pt>
                <c:pt idx="178">
                  <c:v>9482805.774550119</c:v>
                </c:pt>
                <c:pt idx="179">
                  <c:v>9477531.262485195</c:v>
                </c:pt>
                <c:pt idx="180">
                  <c:v>9472010.988110615</c:v>
                </c:pt>
                <c:pt idx="181">
                  <c:v>9468151.141738996</c:v>
                </c:pt>
                <c:pt idx="182">
                  <c:v>9464310.650289847</c:v>
                </c:pt>
                <c:pt idx="183">
                  <c:v>9459765.454388831</c:v>
                </c:pt>
                <c:pt idx="184">
                  <c:v>9455146.698411141</c:v>
                </c:pt>
                <c:pt idx="185">
                  <c:v>9450235.046311736</c:v>
                </c:pt>
                <c:pt idx="186">
                  <c:v>9445188.942804305</c:v>
                </c:pt>
                <c:pt idx="187">
                  <c:v>9440848.214358533</c:v>
                </c:pt>
                <c:pt idx="188">
                  <c:v>9436040.011090487</c:v>
                </c:pt>
                <c:pt idx="189">
                  <c:v>9431205.476625698</c:v>
                </c:pt>
                <c:pt idx="190">
                  <c:v>9427517.261700915</c:v>
                </c:pt>
                <c:pt idx="191">
                  <c:v>9423858.395996353</c:v>
                </c:pt>
                <c:pt idx="192">
                  <c:v>9419194.534320205</c:v>
                </c:pt>
                <c:pt idx="193">
                  <c:v>9415318.590631783</c:v>
                </c:pt>
                <c:pt idx="194">
                  <c:v>9410947.852380268</c:v>
                </c:pt>
                <c:pt idx="195">
                  <c:v>9406687.74634761</c:v>
                </c:pt>
                <c:pt idx="196">
                  <c:v>9402945.891279982</c:v>
                </c:pt>
                <c:pt idx="197">
                  <c:v>9398531.806696316</c:v>
                </c:pt>
                <c:pt idx="198">
                  <c:v>9394066.525885671</c:v>
                </c:pt>
                <c:pt idx="199">
                  <c:v>9390503.77232885</c:v>
                </c:pt>
                <c:pt idx="200">
                  <c:v>9387867.485788062</c:v>
                </c:pt>
                <c:pt idx="201">
                  <c:v>9384095.130264986</c:v>
                </c:pt>
                <c:pt idx="202">
                  <c:v>9380460.619069958</c:v>
                </c:pt>
                <c:pt idx="203">
                  <c:v>9376468.640678054</c:v>
                </c:pt>
                <c:pt idx="204">
                  <c:v>9372639.726537244</c:v>
                </c:pt>
                <c:pt idx="205">
                  <c:v>9368793.244857602</c:v>
                </c:pt>
                <c:pt idx="206">
                  <c:v>9364861.174832132</c:v>
                </c:pt>
                <c:pt idx="207">
                  <c:v>9360990.533281857</c:v>
                </c:pt>
                <c:pt idx="208">
                  <c:v>9358274.262846148</c:v>
                </c:pt>
                <c:pt idx="209">
                  <c:v>9355588.603654293</c:v>
                </c:pt>
                <c:pt idx="210">
                  <c:v>9352068.161578424</c:v>
                </c:pt>
                <c:pt idx="211">
                  <c:v>9348695.863781534</c:v>
                </c:pt>
                <c:pt idx="212">
                  <c:v>9344847.123885365</c:v>
                </c:pt>
                <c:pt idx="213">
                  <c:v>9341667.719223002</c:v>
                </c:pt>
                <c:pt idx="214">
                  <c:v>9338268.945717381</c:v>
                </c:pt>
                <c:pt idx="215">
                  <c:v>9334920.729261549</c:v>
                </c:pt>
                <c:pt idx="216">
                  <c:v>9331272.829556702</c:v>
                </c:pt>
                <c:pt idx="217">
                  <c:v>9329041.182089861</c:v>
                </c:pt>
                <c:pt idx="218">
                  <c:v>9326385.721304007</c:v>
                </c:pt>
                <c:pt idx="219">
                  <c:v>9322997.991987724</c:v>
                </c:pt>
                <c:pt idx="220">
                  <c:v>9320263.211581821</c:v>
                </c:pt>
                <c:pt idx="221">
                  <c:v>9316936.018363209</c:v>
                </c:pt>
                <c:pt idx="222">
                  <c:v>9313869.151136378</c:v>
                </c:pt>
                <c:pt idx="223">
                  <c:v>9310647.863977836</c:v>
                </c:pt>
                <c:pt idx="224">
                  <c:v>9307383.53097623</c:v>
                </c:pt>
                <c:pt idx="225">
                  <c:v>9304162.708279556</c:v>
                </c:pt>
                <c:pt idx="226">
                  <c:v>9301414.44964014</c:v>
                </c:pt>
                <c:pt idx="227">
                  <c:v>9298657.410045493</c:v>
                </c:pt>
                <c:pt idx="228">
                  <c:v>9295859.592470609</c:v>
                </c:pt>
                <c:pt idx="229">
                  <c:v>9293177.169967026</c:v>
                </c:pt>
                <c:pt idx="230">
                  <c:v>9290046.598956604</c:v>
                </c:pt>
                <c:pt idx="231">
                  <c:v>9287191.620305954</c:v>
                </c:pt>
                <c:pt idx="232">
                  <c:v>9284280.175919555</c:v>
                </c:pt>
                <c:pt idx="233">
                  <c:v>9281597.826123985</c:v>
                </c:pt>
                <c:pt idx="234">
                  <c:v>9278532.631537622</c:v>
                </c:pt>
                <c:pt idx="235">
                  <c:v>9276655.490698485</c:v>
                </c:pt>
                <c:pt idx="236">
                  <c:v>9274733.219720554</c:v>
                </c:pt>
                <c:pt idx="237">
                  <c:v>9272338.785313701</c:v>
                </c:pt>
                <c:pt idx="238">
                  <c:v>9269739.281367401</c:v>
                </c:pt>
                <c:pt idx="239">
                  <c:v>9266802.811249653</c:v>
                </c:pt>
                <c:pt idx="240">
                  <c:v>9264427.656386178</c:v>
                </c:pt>
                <c:pt idx="241">
                  <c:v>9261628.788395813</c:v>
                </c:pt>
                <c:pt idx="242">
                  <c:v>9259062.733608892</c:v>
                </c:pt>
                <c:pt idx="243">
                  <c:v>9256406.258384861</c:v>
                </c:pt>
                <c:pt idx="244">
                  <c:v>9253909.637555441</c:v>
                </c:pt>
                <c:pt idx="245">
                  <c:v>9251793.434332062</c:v>
                </c:pt>
                <c:pt idx="246">
                  <c:v>9249192.069412852</c:v>
                </c:pt>
                <c:pt idx="247">
                  <c:v>9246681.535766374</c:v>
                </c:pt>
                <c:pt idx="248">
                  <c:v>9244248.518709941</c:v>
                </c:pt>
                <c:pt idx="249">
                  <c:v>9242039.968794035</c:v>
                </c:pt>
                <c:pt idx="250">
                  <c:v>9239541.285083896</c:v>
                </c:pt>
                <c:pt idx="251">
                  <c:v>9237032.833609071</c:v>
                </c:pt>
                <c:pt idx="252">
                  <c:v>9234701.650125664</c:v>
                </c:pt>
                <c:pt idx="253">
                  <c:v>9232226.694563389</c:v>
                </c:pt>
                <c:pt idx="254">
                  <c:v>9230388.922589364</c:v>
                </c:pt>
                <c:pt idx="255">
                  <c:v>9227971.433608949</c:v>
                </c:pt>
                <c:pt idx="256">
                  <c:v>9226020.399677375</c:v>
                </c:pt>
                <c:pt idx="257">
                  <c:v>9223824.88069132</c:v>
                </c:pt>
                <c:pt idx="258">
                  <c:v>9221566.408873165</c:v>
                </c:pt>
                <c:pt idx="259">
                  <c:v>9219116.592532016</c:v>
                </c:pt>
                <c:pt idx="260">
                  <c:v>9216984.802442197</c:v>
                </c:pt>
                <c:pt idx="261">
                  <c:v>9214719.431185126</c:v>
                </c:pt>
                <c:pt idx="262">
                  <c:v>9212513.551043926</c:v>
                </c:pt>
                <c:pt idx="263">
                  <c:v>9211619.398901569</c:v>
                </c:pt>
                <c:pt idx="264">
                  <c:v>9209562.791553708</c:v>
                </c:pt>
                <c:pt idx="265">
                  <c:v>9207617.795566097</c:v>
                </c:pt>
                <c:pt idx="266">
                  <c:v>9205343.877660003</c:v>
                </c:pt>
                <c:pt idx="267">
                  <c:v>9203202.85933708</c:v>
                </c:pt>
                <c:pt idx="268">
                  <c:v>9201192.149956709</c:v>
                </c:pt>
                <c:pt idx="269">
                  <c:v>9199136.711898077</c:v>
                </c:pt>
                <c:pt idx="270">
                  <c:v>9197183.572518747</c:v>
                </c:pt>
                <c:pt idx="271">
                  <c:v>9195188.108977376</c:v>
                </c:pt>
                <c:pt idx="272">
                  <c:v>9193743.329734089</c:v>
                </c:pt>
                <c:pt idx="273">
                  <c:v>9191529.934443744</c:v>
                </c:pt>
                <c:pt idx="274">
                  <c:v>9189834.078719715</c:v>
                </c:pt>
                <c:pt idx="275">
                  <c:v>9187745.849938015</c:v>
                </c:pt>
                <c:pt idx="276">
                  <c:v>9186073.670501655</c:v>
                </c:pt>
                <c:pt idx="277">
                  <c:v>9184244.53290909</c:v>
                </c:pt>
                <c:pt idx="278">
                  <c:v>9182234.816555468</c:v>
                </c:pt>
                <c:pt idx="279">
                  <c:v>9180380.744041845</c:v>
                </c:pt>
                <c:pt idx="280">
                  <c:v>9178472.619208638</c:v>
                </c:pt>
                <c:pt idx="281">
                  <c:v>9176523.407430165</c:v>
                </c:pt>
                <c:pt idx="282">
                  <c:v>9174883.306197328</c:v>
                </c:pt>
                <c:pt idx="283">
                  <c:v>9173019.395156248</c:v>
                </c:pt>
                <c:pt idx="284">
                  <c:v>9171302.585020754</c:v>
                </c:pt>
                <c:pt idx="285">
                  <c:v>9169333.43834126</c:v>
                </c:pt>
                <c:pt idx="286">
                  <c:v>9167531.966410344</c:v>
                </c:pt>
                <c:pt idx="287">
                  <c:v>9165770.452667201</c:v>
                </c:pt>
                <c:pt idx="288">
                  <c:v>9164178.057925723</c:v>
                </c:pt>
                <c:pt idx="289">
                  <c:v>9162486.950895045</c:v>
                </c:pt>
                <c:pt idx="290">
                  <c:v>9160840.917634262</c:v>
                </c:pt>
                <c:pt idx="291">
                  <c:v>9158928.623920025</c:v>
                </c:pt>
                <c:pt idx="292">
                  <c:v>9157423.937639344</c:v>
                </c:pt>
                <c:pt idx="293">
                  <c:v>9155619.480583046</c:v>
                </c:pt>
                <c:pt idx="294">
                  <c:v>9154195.963061992</c:v>
                </c:pt>
                <c:pt idx="295">
                  <c:v>9152653.87866414</c:v>
                </c:pt>
                <c:pt idx="296">
                  <c:v>9150940.537855081</c:v>
                </c:pt>
                <c:pt idx="297">
                  <c:v>9149345.888229989</c:v>
                </c:pt>
                <c:pt idx="298">
                  <c:v>9147705.147759838</c:v>
                </c:pt>
                <c:pt idx="299">
                  <c:v>9146017.787323054</c:v>
                </c:pt>
                <c:pt idx="300">
                  <c:v>9144616.799120562</c:v>
                </c:pt>
                <c:pt idx="301">
                  <c:v>9142998.413381759</c:v>
                </c:pt>
                <c:pt idx="302">
                  <c:v>9141529.334078079</c:v>
                </c:pt>
                <c:pt idx="303">
                  <c:v>9139817.132349299</c:v>
                </c:pt>
                <c:pt idx="304">
                  <c:v>9138259.453827051</c:v>
                </c:pt>
                <c:pt idx="305">
                  <c:v>9136749.222865649</c:v>
                </c:pt>
                <c:pt idx="306">
                  <c:v>9135387.323140005</c:v>
                </c:pt>
                <c:pt idx="307">
                  <c:v>9133942.200679164</c:v>
                </c:pt>
                <c:pt idx="308">
                  <c:v>9132541.469879674</c:v>
                </c:pt>
                <c:pt idx="309">
                  <c:v>9130877.996383555</c:v>
                </c:pt>
                <c:pt idx="310">
                  <c:v>9129589.125806216</c:v>
                </c:pt>
                <c:pt idx="311">
                  <c:v>9128018.179997584</c:v>
                </c:pt>
                <c:pt idx="312">
                  <c:v>9126805.440949293</c:v>
                </c:pt>
                <c:pt idx="313">
                  <c:v>9125486.116164181</c:v>
                </c:pt>
                <c:pt idx="314">
                  <c:v>9124006.494240649</c:v>
                </c:pt>
                <c:pt idx="315">
                  <c:v>9122625.450425502</c:v>
                </c:pt>
                <c:pt idx="316">
                  <c:v>9121205.610180413</c:v>
                </c:pt>
                <c:pt idx="317">
                  <c:v>9119736.099085895</c:v>
                </c:pt>
                <c:pt idx="318">
                  <c:v>9118543.252620216</c:v>
                </c:pt>
                <c:pt idx="319">
                  <c:v>9117135.745921137</c:v>
                </c:pt>
                <c:pt idx="320">
                  <c:v>9115882.450725937</c:v>
                </c:pt>
                <c:pt idx="321">
                  <c:v>9114384.592655595</c:v>
                </c:pt>
                <c:pt idx="322">
                  <c:v>9113028.812731896</c:v>
                </c:pt>
                <c:pt idx="323">
                  <c:v>9111724.964111192</c:v>
                </c:pt>
                <c:pt idx="324">
                  <c:v>9110550.003742723</c:v>
                </c:pt>
                <c:pt idx="325">
                  <c:v>9109306.427966777</c:v>
                </c:pt>
                <c:pt idx="326">
                  <c:v>9108108.828228144</c:v>
                </c:pt>
                <c:pt idx="327">
                  <c:v>9106651.621492289</c:v>
                </c:pt>
                <c:pt idx="328">
                  <c:v>9105547.297236504</c:v>
                </c:pt>
                <c:pt idx="329">
                  <c:v>9104171.221143417</c:v>
                </c:pt>
                <c:pt idx="330">
                  <c:v>9103140.969575636</c:v>
                </c:pt>
                <c:pt idx="331">
                  <c:v>9102012.258983565</c:v>
                </c:pt>
                <c:pt idx="332">
                  <c:v>9100729.439562123</c:v>
                </c:pt>
                <c:pt idx="333">
                  <c:v>9099527.915589472</c:v>
                </c:pt>
                <c:pt idx="334">
                  <c:v>9098293.127647281</c:v>
                </c:pt>
                <c:pt idx="335">
                  <c:v>9097005.598069347</c:v>
                </c:pt>
                <c:pt idx="336">
                  <c:v>9095989.978677711</c:v>
                </c:pt>
                <c:pt idx="337">
                  <c:v>9094759.937579989</c:v>
                </c:pt>
                <c:pt idx="338">
                  <c:v>9093691.396888122</c:v>
                </c:pt>
                <c:pt idx="339">
                  <c:v>9092373.980340067</c:v>
                </c:pt>
                <c:pt idx="340">
                  <c:v>9091189.044431962</c:v>
                </c:pt>
                <c:pt idx="341">
                  <c:v>9090060.819859039</c:v>
                </c:pt>
                <c:pt idx="342">
                  <c:v>9089045.910942703</c:v>
                </c:pt>
                <c:pt idx="343">
                  <c:v>9087974.339550665</c:v>
                </c:pt>
                <c:pt idx="344">
                  <c:v>9086951.291878728</c:v>
                </c:pt>
                <c:pt idx="345">
                  <c:v>9085668.555267315</c:v>
                </c:pt>
                <c:pt idx="346">
                  <c:v>9084723.443369435</c:v>
                </c:pt>
                <c:pt idx="347">
                  <c:v>9083512.355437424</c:v>
                </c:pt>
                <c:pt idx="348">
                  <c:v>9082640.955651484</c:v>
                </c:pt>
                <c:pt idx="349">
                  <c:v>9081677.485030988</c:v>
                </c:pt>
                <c:pt idx="350">
                  <c:v>9080563.807221109</c:v>
                </c:pt>
                <c:pt idx="351">
                  <c:v>9079516.986535996</c:v>
                </c:pt>
                <c:pt idx="352">
                  <c:v>9078441.032949597</c:v>
                </c:pt>
                <c:pt idx="353">
                  <c:v>9077308.605970142</c:v>
                </c:pt>
                <c:pt idx="354">
                  <c:v>9076447.851867316</c:v>
                </c:pt>
                <c:pt idx="355">
                  <c:v>9075370.14974796</c:v>
                </c:pt>
                <c:pt idx="356">
                  <c:v>9074463.354574995</c:v>
                </c:pt>
                <c:pt idx="357">
                  <c:v>9073300.821197785</c:v>
                </c:pt>
                <c:pt idx="358">
                  <c:v>9072263.043154724</c:v>
                </c:pt>
                <c:pt idx="359">
                  <c:v>9071287.495947024</c:v>
                </c:pt>
                <c:pt idx="360">
                  <c:v>9070412.619483234</c:v>
                </c:pt>
                <c:pt idx="361">
                  <c:v>9069491.31298312</c:v>
                </c:pt>
                <c:pt idx="362">
                  <c:v>9068622.184702581</c:v>
                </c:pt>
                <c:pt idx="363">
                  <c:v>9067490.114144482</c:v>
                </c:pt>
                <c:pt idx="364">
                  <c:v>9066685.611828417</c:v>
                </c:pt>
                <c:pt idx="365">
                  <c:v>9065616.927501023</c:v>
                </c:pt>
                <c:pt idx="366">
                  <c:v>9064886.809274167</c:v>
                </c:pt>
                <c:pt idx="367">
                  <c:v>9064069.809069989</c:v>
                </c:pt>
                <c:pt idx="368">
                  <c:v>9063104.856047248</c:v>
                </c:pt>
                <c:pt idx="369">
                  <c:v>9062194.25104537</c:v>
                </c:pt>
                <c:pt idx="370">
                  <c:v>9061257.647715801</c:v>
                </c:pt>
                <c:pt idx="371">
                  <c:v>9060260.080204545</c:v>
                </c:pt>
                <c:pt idx="372">
                  <c:v>9059537.955928527</c:v>
                </c:pt>
                <c:pt idx="373">
                  <c:v>9058593.830307489</c:v>
                </c:pt>
                <c:pt idx="374">
                  <c:v>9057832.243957588</c:v>
                </c:pt>
                <c:pt idx="375">
                  <c:v>9056805.6053336</c:v>
                </c:pt>
                <c:pt idx="376">
                  <c:v>9055897.203141889</c:v>
                </c:pt>
                <c:pt idx="377">
                  <c:v>9055057.371751446</c:v>
                </c:pt>
                <c:pt idx="378">
                  <c:v>9054307.64744637</c:v>
                </c:pt>
                <c:pt idx="379">
                  <c:v>9053520.624076864</c:v>
                </c:pt>
                <c:pt idx="380">
                  <c:v>9052790.63658312</c:v>
                </c:pt>
                <c:pt idx="381">
                  <c:v>9051791.637791036</c:v>
                </c:pt>
                <c:pt idx="382">
                  <c:v>9051114.203990318</c:v>
                </c:pt>
                <c:pt idx="383">
                  <c:v>9050171.032554749</c:v>
                </c:pt>
                <c:pt idx="384">
                  <c:v>9049569.413215354</c:v>
                </c:pt>
                <c:pt idx="385">
                  <c:v>9048885.327987297</c:v>
                </c:pt>
                <c:pt idx="386">
                  <c:v>9048054.329391992</c:v>
                </c:pt>
                <c:pt idx="387">
                  <c:v>9047266.429898379</c:v>
                </c:pt>
                <c:pt idx="388">
                  <c:v>9046454.891056538</c:v>
                </c:pt>
                <c:pt idx="389">
                  <c:v>9045577.030996254</c:v>
                </c:pt>
                <c:pt idx="390">
                  <c:v>9044981.841922363</c:v>
                </c:pt>
                <c:pt idx="391">
                  <c:v>9044157.386937631</c:v>
                </c:pt>
                <c:pt idx="392">
                  <c:v>9043529.353651905</c:v>
                </c:pt>
                <c:pt idx="393">
                  <c:v>9042624.719716677</c:v>
                </c:pt>
                <c:pt idx="394">
                  <c:v>9041832.423543869</c:v>
                </c:pt>
                <c:pt idx="395">
                  <c:v>9041115.864148185</c:v>
                </c:pt>
                <c:pt idx="396">
                  <c:v>9040480.330704626</c:v>
                </c:pt>
                <c:pt idx="397">
                  <c:v>9039815.955372106</c:v>
                </c:pt>
                <c:pt idx="398">
                  <c:v>9039214.766642183</c:v>
                </c:pt>
                <c:pt idx="399">
                  <c:v>9038336.019438764</c:v>
                </c:pt>
                <c:pt idx="400">
                  <c:v>9037775.855171872</c:v>
                </c:pt>
                <c:pt idx="401">
                  <c:v>9036945.609996345</c:v>
                </c:pt>
                <c:pt idx="402">
                  <c:v>9036463.085746763</c:v>
                </c:pt>
                <c:pt idx="403">
                  <c:v>9035902.126508856</c:v>
                </c:pt>
                <c:pt idx="404">
                  <c:v>9035194.4740771</c:v>
                </c:pt>
                <c:pt idx="405">
                  <c:v>9034519.500477046</c:v>
                </c:pt>
                <c:pt idx="406">
                  <c:v>9033822.593128355</c:v>
                </c:pt>
                <c:pt idx="407">
                  <c:v>9033053.041878495</c:v>
                </c:pt>
                <c:pt idx="408">
                  <c:v>9032576.24768121</c:v>
                </c:pt>
                <c:pt idx="409">
                  <c:v>9031861.078114254</c:v>
                </c:pt>
                <c:pt idx="410">
                  <c:v>9031358.338995799</c:v>
                </c:pt>
                <c:pt idx="411">
                  <c:v>9030565.492141249</c:v>
                </c:pt>
                <c:pt idx="412">
                  <c:v>9029879.169711165</c:v>
                </c:pt>
                <c:pt idx="413">
                  <c:v>9029276.456919653</c:v>
                </c:pt>
                <c:pt idx="414">
                  <c:v>9028746.79729306</c:v>
                </c:pt>
                <c:pt idx="415">
                  <c:v>9028196.348994348</c:v>
                </c:pt>
                <c:pt idx="416">
                  <c:v>9027716.615350772</c:v>
                </c:pt>
                <c:pt idx="417">
                  <c:v>9026948.531434035</c:v>
                </c:pt>
                <c:pt idx="418">
                  <c:v>9026498.224047506</c:v>
                </c:pt>
                <c:pt idx="419">
                  <c:v>9025771.100034192</c:v>
                </c:pt>
                <c:pt idx="420">
                  <c:v>9025400.118678983</c:v>
                </c:pt>
                <c:pt idx="421">
                  <c:v>9024954.680512998</c:v>
                </c:pt>
                <c:pt idx="422">
                  <c:v>9024362.23016981</c:v>
                </c:pt>
                <c:pt idx="423">
                  <c:v>9023792.672184665</c:v>
                </c:pt>
                <c:pt idx="424">
                  <c:v>9023202.263035465</c:v>
                </c:pt>
                <c:pt idx="425">
                  <c:v>9022531.793689135</c:v>
                </c:pt>
                <c:pt idx="426">
                  <c:v>9022166.429381303</c:v>
                </c:pt>
                <c:pt idx="427">
                  <c:v>9021552.078240508</c:v>
                </c:pt>
                <c:pt idx="428">
                  <c:v>9021168.067974979</c:v>
                </c:pt>
                <c:pt idx="429">
                  <c:v>9020478.625913482</c:v>
                </c:pt>
                <c:pt idx="430">
                  <c:v>9019889.575304644</c:v>
                </c:pt>
                <c:pt idx="431">
                  <c:v>9019392.449895652</c:v>
                </c:pt>
                <c:pt idx="432">
                  <c:v>9018961.403879208</c:v>
                </c:pt>
                <c:pt idx="433">
                  <c:v>9018517.32666078</c:v>
                </c:pt>
                <c:pt idx="434">
                  <c:v>9018152.976535952</c:v>
                </c:pt>
                <c:pt idx="435">
                  <c:v>9017487.095503507</c:v>
                </c:pt>
                <c:pt idx="436">
                  <c:v>9017139.952311471</c:v>
                </c:pt>
                <c:pt idx="437">
                  <c:v>9016506.823362777</c:v>
                </c:pt>
                <c:pt idx="438">
                  <c:v>9016239.854586951</c:v>
                </c:pt>
                <c:pt idx="439">
                  <c:v>9015902.588041745</c:v>
                </c:pt>
                <c:pt idx="440">
                  <c:v>9015417.441561947</c:v>
                </c:pt>
                <c:pt idx="441">
                  <c:v>9014946.067402873</c:v>
                </c:pt>
                <c:pt idx="442">
                  <c:v>9014454.227843331</c:v>
                </c:pt>
                <c:pt idx="443">
                  <c:v>9013873.544454779</c:v>
                </c:pt>
                <c:pt idx="444">
                  <c:v>9013612.290870612</c:v>
                </c:pt>
                <c:pt idx="445">
                  <c:v>9013090.014638383</c:v>
                </c:pt>
                <c:pt idx="446">
                  <c:v>9012817.826076619</c:v>
                </c:pt>
                <c:pt idx="447">
                  <c:v>9012222.674774174</c:v>
                </c:pt>
                <c:pt idx="448">
                  <c:v>9011721.317393115</c:v>
                </c:pt>
                <c:pt idx="449">
                  <c:v>9011320.305198742</c:v>
                </c:pt>
                <c:pt idx="450">
                  <c:v>9010979.597910047</c:v>
                </c:pt>
                <c:pt idx="451">
                  <c:v>9010633.295266127</c:v>
                </c:pt>
                <c:pt idx="452">
                  <c:v>9010377.467759693</c:v>
                </c:pt>
                <c:pt idx="453">
                  <c:v>9009803.587363401</c:v>
                </c:pt>
                <c:pt idx="454">
                  <c:v>9009551.61475875</c:v>
                </c:pt>
                <c:pt idx="455">
                  <c:v>9009001.129442029</c:v>
                </c:pt>
                <c:pt idx="456">
                  <c:v>9008828.620248633</c:v>
                </c:pt>
                <c:pt idx="457">
                  <c:v>9008590.2678247</c:v>
                </c:pt>
                <c:pt idx="458">
                  <c:v>9008202.133312868</c:v>
                </c:pt>
                <c:pt idx="459">
                  <c:v>9007819.490979407</c:v>
                </c:pt>
                <c:pt idx="460">
                  <c:v>9007415.876709675</c:v>
                </c:pt>
                <c:pt idx="461">
                  <c:v>9006912.639524786</c:v>
                </c:pt>
                <c:pt idx="462">
                  <c:v>9006745.716810914</c:v>
                </c:pt>
                <c:pt idx="463">
                  <c:v>9006303.814056098</c:v>
                </c:pt>
                <c:pt idx="464">
                  <c:v>9006134.164735671</c:v>
                </c:pt>
                <c:pt idx="465">
                  <c:v>9005620.498138918</c:v>
                </c:pt>
                <c:pt idx="466">
                  <c:v>9005193.727135444</c:v>
                </c:pt>
                <c:pt idx="467">
                  <c:v>9004875.574010426</c:v>
                </c:pt>
                <c:pt idx="468">
                  <c:v>9004613.637198579</c:v>
                </c:pt>
                <c:pt idx="469">
                  <c:v>9004353.167281045</c:v>
                </c:pt>
                <c:pt idx="470">
                  <c:v>9004196.283271739</c:v>
                </c:pt>
                <c:pt idx="471">
                  <c:v>9003699.472657016</c:v>
                </c:pt>
                <c:pt idx="472">
                  <c:v>9003531.482361479</c:v>
                </c:pt>
                <c:pt idx="473">
                  <c:v>9003046.942836046</c:v>
                </c:pt>
                <c:pt idx="474">
                  <c:v>9002955.65570824</c:v>
                </c:pt>
                <c:pt idx="475">
                  <c:v>9002803.404770043</c:v>
                </c:pt>
                <c:pt idx="476">
                  <c:v>9002497.487712374</c:v>
                </c:pt>
                <c:pt idx="477">
                  <c:v>9002189.786293475</c:v>
                </c:pt>
                <c:pt idx="478">
                  <c:v>9001859.385726383</c:v>
                </c:pt>
                <c:pt idx="479">
                  <c:v>9001415.365594616</c:v>
                </c:pt>
                <c:pt idx="480">
                  <c:v>9001329.041020263</c:v>
                </c:pt>
                <c:pt idx="481">
                  <c:v>9000950.744987715</c:v>
                </c:pt>
                <c:pt idx="482">
                  <c:v>9000870.988084482</c:v>
                </c:pt>
                <c:pt idx="483">
                  <c:v>9000420.485850276</c:v>
                </c:pt>
                <c:pt idx="484">
                  <c:v>9000049.953296261</c:v>
                </c:pt>
                <c:pt idx="485">
                  <c:v>8999796.088487161</c:v>
                </c:pt>
                <c:pt idx="486">
                  <c:v>8999596.713964731</c:v>
                </c:pt>
                <c:pt idx="487">
                  <c:v>8999405.602013338</c:v>
                </c:pt>
                <c:pt idx="488">
                  <c:v>8999334.872857885</c:v>
                </c:pt>
                <c:pt idx="489">
                  <c:v>8998894.182736911</c:v>
                </c:pt>
                <c:pt idx="490">
                  <c:v>8998795.359584013</c:v>
                </c:pt>
                <c:pt idx="491">
                  <c:v>8998353.085880669</c:v>
                </c:pt>
                <c:pt idx="492">
                  <c:v>8998326.106877243</c:v>
                </c:pt>
                <c:pt idx="493">
                  <c:v>8998243.984859098</c:v>
                </c:pt>
                <c:pt idx="494">
                  <c:v>8998001.241996888</c:v>
                </c:pt>
                <c:pt idx="495">
                  <c:v>8997750.499082983</c:v>
                </c:pt>
                <c:pt idx="496">
                  <c:v>8997473.647019299</c:v>
                </c:pt>
                <c:pt idx="497">
                  <c:v>8997063.864206556</c:v>
                </c:pt>
                <c:pt idx="498">
                  <c:v>8997041.216539834</c:v>
                </c:pt>
                <c:pt idx="499">
                  <c:v>8996705.082110908</c:v>
                </c:pt>
                <c:pt idx="500">
                  <c:v>8996701.168310337</c:v>
                </c:pt>
                <c:pt idx="501">
                  <c:v>8996291.560375595</c:v>
                </c:pt>
                <c:pt idx="502">
                  <c:v>8995954.974013252</c:v>
                </c:pt>
                <c:pt idx="503">
                  <c:v>8995742.852798309</c:v>
                </c:pt>
                <c:pt idx="504">
                  <c:v>8995586.672685133</c:v>
                </c:pt>
                <c:pt idx="505">
                  <c:v>8995445.791818511</c:v>
                </c:pt>
                <c:pt idx="506">
                  <c:v>8995448.463569779</c:v>
                </c:pt>
                <c:pt idx="507">
                  <c:v>8995039.311603075</c:v>
                </c:pt>
                <c:pt idx="508">
                  <c:v>8994994.34160899</c:v>
                </c:pt>
                <c:pt idx="509">
                  <c:v>8994565.209078664</c:v>
                </c:pt>
                <c:pt idx="510">
                  <c:v>8994585.430644704</c:v>
                </c:pt>
                <c:pt idx="511">
                  <c:v>8994558.663251728</c:v>
                </c:pt>
                <c:pt idx="512">
                  <c:v>8994360.349678943</c:v>
                </c:pt>
                <c:pt idx="513">
                  <c:v>8994148.743671861</c:v>
                </c:pt>
                <c:pt idx="514">
                  <c:v>8993905.304620316</c:v>
                </c:pt>
                <c:pt idx="515">
                  <c:v>8993500.421501122</c:v>
                </c:pt>
                <c:pt idx="516">
                  <c:v>8993526.546663811</c:v>
                </c:pt>
                <c:pt idx="517">
                  <c:v>8993210.610617755</c:v>
                </c:pt>
                <c:pt idx="518">
                  <c:v>8993274.756634338</c:v>
                </c:pt>
                <c:pt idx="519">
                  <c:v>8992885.919486845</c:v>
                </c:pt>
                <c:pt idx="520">
                  <c:v>8992562.502988137</c:v>
                </c:pt>
                <c:pt idx="521">
                  <c:v>8992370.912991663</c:v>
                </c:pt>
                <c:pt idx="522">
                  <c:v>8992240.93338659</c:v>
                </c:pt>
                <c:pt idx="523">
                  <c:v>8992134.919993902</c:v>
                </c:pt>
                <c:pt idx="524">
                  <c:v>8992208.324191613</c:v>
                </c:pt>
                <c:pt idx="525">
                  <c:v>8991808.645444512</c:v>
                </c:pt>
                <c:pt idx="526">
                  <c:v>8991810.201225586</c:v>
                </c:pt>
                <c:pt idx="527">
                  <c:v>8991362.935730498</c:v>
                </c:pt>
                <c:pt idx="528">
                  <c:v>8991420.577130867</c:v>
                </c:pt>
                <c:pt idx="529">
                  <c:v>8991444.721067343</c:v>
                </c:pt>
                <c:pt idx="530">
                  <c:v>8991281.929237505</c:v>
                </c:pt>
                <c:pt idx="531">
                  <c:v>8991100.662517466</c:v>
                </c:pt>
                <c:pt idx="532">
                  <c:v>8990878.387183672</c:v>
                </c:pt>
                <c:pt idx="533">
                  <c:v>8990447.522217456</c:v>
                </c:pt>
                <c:pt idx="534">
                  <c:v>8990519.788505951</c:v>
                </c:pt>
                <c:pt idx="535">
                  <c:v>8990207.416121742</c:v>
                </c:pt>
                <c:pt idx="536">
                  <c:v>8990354.930181084</c:v>
                </c:pt>
                <c:pt idx="537">
                  <c:v>8989978.165728342</c:v>
                </c:pt>
                <c:pt idx="538">
                  <c:v>8989655.986374836</c:v>
                </c:pt>
                <c:pt idx="539">
                  <c:v>8989471.22721806</c:v>
                </c:pt>
                <c:pt idx="540">
                  <c:v>8989359.650385536</c:v>
                </c:pt>
                <c:pt idx="541">
                  <c:v>8989286.063235408</c:v>
                </c:pt>
                <c:pt idx="542">
                  <c:v>8989458.988058111</c:v>
                </c:pt>
                <c:pt idx="543">
                  <c:v>8989055.915193543</c:v>
                </c:pt>
                <c:pt idx="544">
                  <c:v>8989118.74322734</c:v>
                </c:pt>
                <c:pt idx="545">
                  <c:v>8988613.415056868</c:v>
                </c:pt>
                <c:pt idx="546">
                  <c:v>8988710.24434383</c:v>
                </c:pt>
                <c:pt idx="547">
                  <c:v>8988801.353711886</c:v>
                </c:pt>
                <c:pt idx="548">
                  <c:v>8988689.128174203</c:v>
                </c:pt>
                <c:pt idx="549">
                  <c:v>8988550.263806045</c:v>
                </c:pt>
                <c:pt idx="550">
                  <c:v>8988354.348822007</c:v>
                </c:pt>
                <c:pt idx="551">
                  <c:v>8987852.46454935</c:v>
                </c:pt>
                <c:pt idx="552">
                  <c:v>8987992.3150812</c:v>
                </c:pt>
                <c:pt idx="553">
                  <c:v>8987672.099545505</c:v>
                </c:pt>
                <c:pt idx="554">
                  <c:v>8987987.546356624</c:v>
                </c:pt>
                <c:pt idx="555">
                  <c:v>8987652.321818462</c:v>
                </c:pt>
                <c:pt idx="556">
                  <c:v>8987341.0303027</c:v>
                </c:pt>
                <c:pt idx="557">
                  <c:v>8987163.241079945</c:v>
                </c:pt>
                <c:pt idx="558">
                  <c:v>8987078.031178195</c:v>
                </c:pt>
                <c:pt idx="559">
                  <c:v>8987063.693342118</c:v>
                </c:pt>
                <c:pt idx="560">
                  <c:v>8987342.866389936</c:v>
                </c:pt>
                <c:pt idx="561">
                  <c:v>8986964.452634038</c:v>
                </c:pt>
                <c:pt idx="562">
                  <c:v>8987225.516654663</c:v>
                </c:pt>
                <c:pt idx="563">
                  <c:v>8986363.376673313</c:v>
                </c:pt>
                <c:pt idx="564">
                  <c:v>8986903.814251326</c:v>
                </c:pt>
                <c:pt idx="565">
                  <c:v>8987143.465067653</c:v>
                </c:pt>
                <c:pt idx="566">
                  <c:v>8986976.528024225</c:v>
                </c:pt>
                <c:pt idx="567">
                  <c:v>8986932.056108549</c:v>
                </c:pt>
                <c:pt idx="568">
                  <c:v>8986846.45589518</c:v>
                </c:pt>
                <c:pt idx="569">
                  <c:v>8987075.983215095</c:v>
                </c:pt>
                <c:pt idx="570">
                  <c:v>8987121.101862455</c:v>
                </c:pt>
                <c:pt idx="571">
                  <c:v>8987142.194064964</c:v>
                </c:pt>
                <c:pt idx="572">
                  <c:v>8987067.678364031</c:v>
                </c:pt>
                <c:pt idx="573">
                  <c:v>8987034.587090924</c:v>
                </c:pt>
                <c:pt idx="574">
                  <c:v>8987048.278860372</c:v>
                </c:pt>
                <c:pt idx="575">
                  <c:v>8987043.698536422</c:v>
                </c:pt>
                <c:pt idx="576">
                  <c:v>8987120.495447693</c:v>
                </c:pt>
                <c:pt idx="577">
                  <c:v>8987055.371519366</c:v>
                </c:pt>
                <c:pt idx="578">
                  <c:v>8987152.244230043</c:v>
                </c:pt>
                <c:pt idx="579">
                  <c:v>8987113.955642845</c:v>
                </c:pt>
                <c:pt idx="580">
                  <c:v>8987218.513952365</c:v>
                </c:pt>
                <c:pt idx="581">
                  <c:v>8987100.632626392</c:v>
                </c:pt>
                <c:pt idx="582">
                  <c:v>8987121.351523168</c:v>
                </c:pt>
                <c:pt idx="583">
                  <c:v>8987107.527952591</c:v>
                </c:pt>
                <c:pt idx="584">
                  <c:v>8987104.463577572</c:v>
                </c:pt>
                <c:pt idx="585">
                  <c:v>8987073.606399642</c:v>
                </c:pt>
                <c:pt idx="586">
                  <c:v>8986979.32933951</c:v>
                </c:pt>
                <c:pt idx="587">
                  <c:v>8987153.852827741</c:v>
                </c:pt>
                <c:pt idx="588">
                  <c:v>8987046.552034711</c:v>
                </c:pt>
                <c:pt idx="589">
                  <c:v>8987085.730700852</c:v>
                </c:pt>
                <c:pt idx="590">
                  <c:v>8987076.24423852</c:v>
                </c:pt>
                <c:pt idx="591">
                  <c:v>8987085.789592082</c:v>
                </c:pt>
                <c:pt idx="592">
                  <c:v>8987046.823199293</c:v>
                </c:pt>
                <c:pt idx="593">
                  <c:v>8987086.382703019</c:v>
                </c:pt>
                <c:pt idx="594">
                  <c:v>8987066.4110575</c:v>
                </c:pt>
                <c:pt idx="595">
                  <c:v>8987125.125791002</c:v>
                </c:pt>
                <c:pt idx="596">
                  <c:v>8987103.416294141</c:v>
                </c:pt>
                <c:pt idx="597">
                  <c:v>8987094.012596322</c:v>
                </c:pt>
                <c:pt idx="598">
                  <c:v>8987095.095661888</c:v>
                </c:pt>
                <c:pt idx="599">
                  <c:v>8987085.418427898</c:v>
                </c:pt>
                <c:pt idx="600">
                  <c:v>8987082.085315159</c:v>
                </c:pt>
                <c:pt idx="601">
                  <c:v>8987064.014114616</c:v>
                </c:pt>
                <c:pt idx="602">
                  <c:v>8987044.050879585</c:v>
                </c:pt>
                <c:pt idx="603">
                  <c:v>8987045.09235307</c:v>
                </c:pt>
                <c:pt idx="604">
                  <c:v>8987074.203353193</c:v>
                </c:pt>
                <c:pt idx="605">
                  <c:v>8987081.5757576</c:v>
                </c:pt>
                <c:pt idx="606">
                  <c:v>8987079.452185027</c:v>
                </c:pt>
                <c:pt idx="607">
                  <c:v>8987079.061958874</c:v>
                </c:pt>
                <c:pt idx="608">
                  <c:v>8987077.02687672</c:v>
                </c:pt>
                <c:pt idx="609">
                  <c:v>8987089.039746851</c:v>
                </c:pt>
                <c:pt idx="610">
                  <c:v>8987084.171146873</c:v>
                </c:pt>
                <c:pt idx="611">
                  <c:v>8987086.225524241</c:v>
                </c:pt>
                <c:pt idx="612">
                  <c:v>8987089.664043941</c:v>
                </c:pt>
                <c:pt idx="613">
                  <c:v>8987079.092836108</c:v>
                </c:pt>
                <c:pt idx="614">
                  <c:v>8987060.973999089</c:v>
                </c:pt>
                <c:pt idx="615">
                  <c:v>8987076.787038745</c:v>
                </c:pt>
                <c:pt idx="616">
                  <c:v>8987091.701517977</c:v>
                </c:pt>
                <c:pt idx="617">
                  <c:v>8987082.964224944</c:v>
                </c:pt>
                <c:pt idx="618">
                  <c:v>8987079.169130111</c:v>
                </c:pt>
                <c:pt idx="619">
                  <c:v>8987076.252382204</c:v>
                </c:pt>
                <c:pt idx="620">
                  <c:v>8987076.356107153</c:v>
                </c:pt>
                <c:pt idx="621">
                  <c:v>8987075.521310618</c:v>
                </c:pt>
                <c:pt idx="622">
                  <c:v>8987081.483848872</c:v>
                </c:pt>
                <c:pt idx="623">
                  <c:v>8987076.912653964</c:v>
                </c:pt>
                <c:pt idx="624">
                  <c:v>8987078.806657039</c:v>
                </c:pt>
                <c:pt idx="625">
                  <c:v>8987081.500605104</c:v>
                </c:pt>
                <c:pt idx="626">
                  <c:v>8987078.794980122</c:v>
                </c:pt>
                <c:pt idx="627">
                  <c:v>8987074.844280113</c:v>
                </c:pt>
                <c:pt idx="628">
                  <c:v>8987073.52066122</c:v>
                </c:pt>
                <c:pt idx="629">
                  <c:v>8987069.705280606</c:v>
                </c:pt>
                <c:pt idx="630">
                  <c:v>8987073.1786565</c:v>
                </c:pt>
                <c:pt idx="631">
                  <c:v>8987068.174567565</c:v>
                </c:pt>
                <c:pt idx="632">
                  <c:v>8987056.87719192</c:v>
                </c:pt>
                <c:pt idx="633">
                  <c:v>8987067.609260738</c:v>
                </c:pt>
                <c:pt idx="634">
                  <c:v>8987070.494071556</c:v>
                </c:pt>
                <c:pt idx="635">
                  <c:v>8987067.552215183</c:v>
                </c:pt>
                <c:pt idx="636">
                  <c:v>8987069.530625349</c:v>
                </c:pt>
                <c:pt idx="637">
                  <c:v>8987072.801768014</c:v>
                </c:pt>
                <c:pt idx="638">
                  <c:v>8987072.49546613</c:v>
                </c:pt>
                <c:pt idx="639">
                  <c:v>8987067.31143536</c:v>
                </c:pt>
                <c:pt idx="640">
                  <c:v>8987072.515432928</c:v>
                </c:pt>
                <c:pt idx="641">
                  <c:v>8987071.867453763</c:v>
                </c:pt>
                <c:pt idx="642">
                  <c:v>8987067.763645738</c:v>
                </c:pt>
                <c:pt idx="643">
                  <c:v>8987068.11395891</c:v>
                </c:pt>
                <c:pt idx="644">
                  <c:v>8987064.647347324</c:v>
                </c:pt>
                <c:pt idx="645">
                  <c:v>8987067.010756742</c:v>
                </c:pt>
                <c:pt idx="646">
                  <c:v>8987067.32060192</c:v>
                </c:pt>
                <c:pt idx="647">
                  <c:v>8987067.072511058</c:v>
                </c:pt>
                <c:pt idx="648">
                  <c:v>8987068.450542571</c:v>
                </c:pt>
                <c:pt idx="649">
                  <c:v>8987067.200817883</c:v>
                </c:pt>
                <c:pt idx="650">
                  <c:v>8987067.082518971</c:v>
                </c:pt>
                <c:pt idx="651">
                  <c:v>8987067.22380203</c:v>
                </c:pt>
                <c:pt idx="652">
                  <c:v>8987065.255077822</c:v>
                </c:pt>
                <c:pt idx="653">
                  <c:v>8987068.392901432</c:v>
                </c:pt>
                <c:pt idx="654">
                  <c:v>8987068.445118504</c:v>
                </c:pt>
                <c:pt idx="655">
                  <c:v>8987068.489963895</c:v>
                </c:pt>
                <c:pt idx="656">
                  <c:v>8987067.433486434</c:v>
                </c:pt>
                <c:pt idx="657">
                  <c:v>8987067.691456931</c:v>
                </c:pt>
                <c:pt idx="658">
                  <c:v>8987067.467826238</c:v>
                </c:pt>
                <c:pt idx="659">
                  <c:v>8987067.630641945</c:v>
                </c:pt>
                <c:pt idx="660">
                  <c:v>8987066.336311422</c:v>
                </c:pt>
                <c:pt idx="661">
                  <c:v>8987067.807974728</c:v>
                </c:pt>
                <c:pt idx="662">
                  <c:v>8987066.788944723</c:v>
                </c:pt>
                <c:pt idx="663">
                  <c:v>8987067.691177985</c:v>
                </c:pt>
                <c:pt idx="664">
                  <c:v>8987067.755769337</c:v>
                </c:pt>
                <c:pt idx="665">
                  <c:v>8987064.593802502</c:v>
                </c:pt>
                <c:pt idx="666">
                  <c:v>8987062.500808639</c:v>
                </c:pt>
                <c:pt idx="667">
                  <c:v>8987064.713771718</c:v>
                </c:pt>
                <c:pt idx="668">
                  <c:v>8987063.844566615</c:v>
                </c:pt>
                <c:pt idx="669">
                  <c:v>8987064.310002301</c:v>
                </c:pt>
                <c:pt idx="670">
                  <c:v>8987063.508390639</c:v>
                </c:pt>
                <c:pt idx="671">
                  <c:v>8987064.449117471</c:v>
                </c:pt>
                <c:pt idx="672">
                  <c:v>8987064.289513301</c:v>
                </c:pt>
                <c:pt idx="673">
                  <c:v>8987064.744293414</c:v>
                </c:pt>
                <c:pt idx="674">
                  <c:v>8987065.021169702</c:v>
                </c:pt>
                <c:pt idx="675">
                  <c:v>8987065.127984099</c:v>
                </c:pt>
                <c:pt idx="676">
                  <c:v>8987065.124138873</c:v>
                </c:pt>
                <c:pt idx="677">
                  <c:v>8987063.682382362</c:v>
                </c:pt>
                <c:pt idx="678">
                  <c:v>8987062.332438106</c:v>
                </c:pt>
                <c:pt idx="679">
                  <c:v>8987063.7135689</c:v>
                </c:pt>
                <c:pt idx="680">
                  <c:v>8987063.384860484</c:v>
                </c:pt>
                <c:pt idx="681">
                  <c:v>8987063.177990891</c:v>
                </c:pt>
                <c:pt idx="682">
                  <c:v>8987063.011136761</c:v>
                </c:pt>
                <c:pt idx="683">
                  <c:v>8987063.326109666</c:v>
                </c:pt>
                <c:pt idx="684">
                  <c:v>8987063.162634009</c:v>
                </c:pt>
                <c:pt idx="685">
                  <c:v>8987063.273651207</c:v>
                </c:pt>
                <c:pt idx="686">
                  <c:v>8987063.660175484</c:v>
                </c:pt>
                <c:pt idx="687">
                  <c:v>8987062.913750654</c:v>
                </c:pt>
                <c:pt idx="688">
                  <c:v>8987062.445095861</c:v>
                </c:pt>
                <c:pt idx="689">
                  <c:v>8987062.122643996</c:v>
                </c:pt>
                <c:pt idx="690">
                  <c:v>8987062.576239493</c:v>
                </c:pt>
                <c:pt idx="691">
                  <c:v>8987062.079125706</c:v>
                </c:pt>
                <c:pt idx="692">
                  <c:v>8987061.932246963</c:v>
                </c:pt>
                <c:pt idx="693">
                  <c:v>8987061.753209028</c:v>
                </c:pt>
                <c:pt idx="694">
                  <c:v>8987062.150367286</c:v>
                </c:pt>
                <c:pt idx="695">
                  <c:v>8987062.309244588</c:v>
                </c:pt>
                <c:pt idx="696">
                  <c:v>8987061.972908212</c:v>
                </c:pt>
                <c:pt idx="697">
                  <c:v>8987062.395413458</c:v>
                </c:pt>
                <c:pt idx="698">
                  <c:v>8987062.33846592</c:v>
                </c:pt>
                <c:pt idx="699">
                  <c:v>8987062.163160436</c:v>
                </c:pt>
                <c:pt idx="700">
                  <c:v>8987061.989862094</c:v>
                </c:pt>
                <c:pt idx="701">
                  <c:v>8987061.69441857</c:v>
                </c:pt>
                <c:pt idx="702">
                  <c:v>8987062.083154708</c:v>
                </c:pt>
                <c:pt idx="703">
                  <c:v>8987062.046455976</c:v>
                </c:pt>
                <c:pt idx="704">
                  <c:v>8987062.000856929</c:v>
                </c:pt>
                <c:pt idx="705">
                  <c:v>8987062.149916789</c:v>
                </c:pt>
                <c:pt idx="706">
                  <c:v>8987062.345735144</c:v>
                </c:pt>
                <c:pt idx="707">
                  <c:v>8987062.087004591</c:v>
                </c:pt>
                <c:pt idx="708">
                  <c:v>8987062.014344374</c:v>
                </c:pt>
                <c:pt idx="709">
                  <c:v>8987062.08782311</c:v>
                </c:pt>
                <c:pt idx="710">
                  <c:v>8987061.805660186</c:v>
                </c:pt>
                <c:pt idx="711">
                  <c:v>8987061.719777737</c:v>
                </c:pt>
                <c:pt idx="712">
                  <c:v>8987061.68947171</c:v>
                </c:pt>
                <c:pt idx="713">
                  <c:v>8987061.843717795</c:v>
                </c:pt>
                <c:pt idx="714">
                  <c:v>8987061.813546211</c:v>
                </c:pt>
                <c:pt idx="715">
                  <c:v>8987061.749612898</c:v>
                </c:pt>
                <c:pt idx="716">
                  <c:v>8987061.743996093</c:v>
                </c:pt>
                <c:pt idx="717">
                  <c:v>8987061.910036556</c:v>
                </c:pt>
                <c:pt idx="718">
                  <c:v>8987061.853799891</c:v>
                </c:pt>
                <c:pt idx="719">
                  <c:v>8987061.76710806</c:v>
                </c:pt>
                <c:pt idx="720">
                  <c:v>8987061.868233111</c:v>
                </c:pt>
                <c:pt idx="721">
                  <c:v>8987061.772434562</c:v>
                </c:pt>
                <c:pt idx="722">
                  <c:v>8987061.979693156</c:v>
                </c:pt>
                <c:pt idx="723">
                  <c:v>8987061.855459873</c:v>
                </c:pt>
                <c:pt idx="724">
                  <c:v>8987061.971578185</c:v>
                </c:pt>
                <c:pt idx="725">
                  <c:v>8987061.900253434</c:v>
                </c:pt>
                <c:pt idx="726">
                  <c:v>8987061.745675797</c:v>
                </c:pt>
                <c:pt idx="727">
                  <c:v>8987061.867517306</c:v>
                </c:pt>
                <c:pt idx="728">
                  <c:v>8987061.917249778</c:v>
                </c:pt>
                <c:pt idx="729">
                  <c:v>8987061.782742903</c:v>
                </c:pt>
                <c:pt idx="730">
                  <c:v>8987061.752028715</c:v>
                </c:pt>
                <c:pt idx="731">
                  <c:v>8987061.944522783</c:v>
                </c:pt>
                <c:pt idx="732">
                  <c:v>8987061.753632572</c:v>
                </c:pt>
                <c:pt idx="733">
                  <c:v>8987061.736715475</c:v>
                </c:pt>
                <c:pt idx="734">
                  <c:v>8987061.698450532</c:v>
                </c:pt>
                <c:pt idx="735">
                  <c:v>8987061.643398158</c:v>
                </c:pt>
                <c:pt idx="736">
                  <c:v>8987061.652339244</c:v>
                </c:pt>
                <c:pt idx="737">
                  <c:v>8987061.609331649</c:v>
                </c:pt>
                <c:pt idx="738">
                  <c:v>8987061.701768115</c:v>
                </c:pt>
                <c:pt idx="739">
                  <c:v>8987061.774075599</c:v>
                </c:pt>
                <c:pt idx="740">
                  <c:v>8987061.719100947</c:v>
                </c:pt>
                <c:pt idx="741">
                  <c:v>8987061.562914824</c:v>
                </c:pt>
                <c:pt idx="742">
                  <c:v>8987061.636422383</c:v>
                </c:pt>
                <c:pt idx="743">
                  <c:v>8987061.598765783</c:v>
                </c:pt>
                <c:pt idx="744">
                  <c:v>8987061.618152341</c:v>
                </c:pt>
                <c:pt idx="745">
                  <c:v>8987061.56542024</c:v>
                </c:pt>
                <c:pt idx="746">
                  <c:v>8987061.43019674</c:v>
                </c:pt>
                <c:pt idx="747">
                  <c:v>8987061.608346915</c:v>
                </c:pt>
                <c:pt idx="748">
                  <c:v>8987061.601691635</c:v>
                </c:pt>
                <c:pt idx="749">
                  <c:v>8987061.642161928</c:v>
                </c:pt>
                <c:pt idx="750">
                  <c:v>8987061.645148819</c:v>
                </c:pt>
                <c:pt idx="751">
                  <c:v>8987061.68163304</c:v>
                </c:pt>
                <c:pt idx="752">
                  <c:v>8987061.671075871</c:v>
                </c:pt>
                <c:pt idx="753">
                  <c:v>8987061.599789426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16.19412126128209</c:v>
                </c:pt>
                <c:pt idx="2">
                  <c:v>17.98003821951396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16.39808699544257</c:v>
                </c:pt>
                <c:pt idx="2">
                  <c:v>17.38374498376994</c:v>
                </c:pt>
                <c:pt idx="3">
                  <c:v>0.8614265499057284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0.2039657341604801</c:v>
                </c:pt>
                <c:pt idx="2">
                  <c:v>15.59782802553806</c:v>
                </c:pt>
                <c:pt idx="3">
                  <c:v>18.84146476941969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16.19331222751124</c:v>
                </c:pt>
                <c:pt idx="2">
                  <c:v>17.98358347753628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16.39657062925939</c:v>
                </c:pt>
                <c:pt idx="2">
                  <c:v>17.3893364913588</c:v>
                </c:pt>
                <c:pt idx="3">
                  <c:v>0.8584920741473626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0.2032584017481472</c:v>
                </c:pt>
                <c:pt idx="2">
                  <c:v>15.59906524133376</c:v>
                </c:pt>
                <c:pt idx="3">
                  <c:v>18.84207555168364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15.9794979507661</c:v>
                </c:pt>
                <c:pt idx="2">
                  <c:v>17.71284737390798</c:v>
                </c:pt>
                <c:pt idx="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16.18574323947742</c:v>
                </c:pt>
                <c:pt idx="2">
                  <c:v>17.62131812938766</c:v>
                </c:pt>
                <c:pt idx="3">
                  <c:v>0.8706613661360261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0.2062452887113127</c:v>
                </c:pt>
                <c:pt idx="2">
                  <c:v>15.88796870624579</c:v>
                </c:pt>
                <c:pt idx="3">
                  <c:v>18.58350874004401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16.02214737881563</c:v>
                </c:pt>
                <c:pt idx="2">
                  <c:v>17.64844296848831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16.24790109719061</c:v>
                </c:pt>
                <c:pt idx="2">
                  <c:v>17.54732436476577</c:v>
                </c:pt>
                <c:pt idx="3">
                  <c:v>0.9513984422415857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0.2257537183749801</c:v>
                </c:pt>
                <c:pt idx="2">
                  <c:v>15.92102877509309</c:v>
                </c:pt>
                <c:pt idx="3">
                  <c:v>18.59984141072989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11.64784400842874</c:v>
                </c:pt>
                <c:pt idx="2">
                  <c:v>19.62657907957465</c:v>
                </c:pt>
                <c:pt idx="3">
                  <c:v>24.57662624127987</c:v>
                </c:pt>
                <c:pt idx="4">
                  <c:v>26.8341242333206</c:v>
                </c:pt>
                <c:pt idx="5">
                  <c:v>26.51623513877468</c:v>
                </c:pt>
                <c:pt idx="6">
                  <c:v>17.4228207588298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11.76671447118718</c:v>
                </c:pt>
                <c:pt idx="2">
                  <c:v>10.03919141795128</c:v>
                </c:pt>
                <c:pt idx="3">
                  <c:v>8.593358541777219</c:v>
                </c:pt>
                <c:pt idx="4">
                  <c:v>7.2911724396387</c:v>
                </c:pt>
                <c:pt idx="5">
                  <c:v>6.030423081561144</c:v>
                </c:pt>
                <c:pt idx="6">
                  <c:v>4.990701177002224</c:v>
                </c:pt>
                <c:pt idx="7">
                  <c:v>0.6643910876381057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0.1188704627584373</c:v>
                </c:pt>
                <c:pt idx="2">
                  <c:v>2.06045634680537</c:v>
                </c:pt>
                <c:pt idx="3">
                  <c:v>3.643311380072001</c:v>
                </c:pt>
                <c:pt idx="4">
                  <c:v>5.033674447597972</c:v>
                </c:pt>
                <c:pt idx="5">
                  <c:v>6.34831217610707</c:v>
                </c:pt>
                <c:pt idx="6">
                  <c:v>14.0841155569471</c:v>
                </c:pt>
                <c:pt idx="7">
                  <c:v>18.0872118464679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1092</c:v>
                </c:pt>
                <c:pt idx="1">
                  <c:v>Linea 1093</c:v>
                </c:pt>
                <c:pt idx="2">
                  <c:v>Linea 1094</c:v>
                </c:pt>
                <c:pt idx="3">
                  <c:v>Linea 1095</c:v>
                </c:pt>
                <c:pt idx="4">
                  <c:v>Linea 1096</c:v>
                </c:pt>
                <c:pt idx="5">
                  <c:v>Linea 1097</c:v>
                </c:pt>
                <c:pt idx="6">
                  <c:v>Linea 1098</c:v>
                </c:pt>
                <c:pt idx="7">
                  <c:v>Linea 1099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83.19975292442054</c:v>
                </c:pt>
                <c:pt idx="1">
                  <c:v>82.95757385304506</c:v>
                </c:pt>
                <c:pt idx="2">
                  <c:v>83.18586873136989</c:v>
                </c:pt>
                <c:pt idx="3">
                  <c:v>83.29451909086841</c:v>
                </c:pt>
                <c:pt idx="4">
                  <c:v>83.30434372819911</c:v>
                </c:pt>
                <c:pt idx="5">
                  <c:v>84.35943801177685</c:v>
                </c:pt>
                <c:pt idx="6">
                  <c:v>83.94060271801274</c:v>
                </c:pt>
                <c:pt idx="7">
                  <c:v>398.2261432207139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1092</c:v>
                </c:pt>
                <c:pt idx="1">
                  <c:v>Linea 1093</c:v>
                </c:pt>
                <c:pt idx="2">
                  <c:v>Linea 1094</c:v>
                </c:pt>
                <c:pt idx="3">
                  <c:v>Linea 1095</c:v>
                </c:pt>
                <c:pt idx="4">
                  <c:v>Linea 1096</c:v>
                </c:pt>
                <c:pt idx="5">
                  <c:v>Linea 1097</c:v>
                </c:pt>
                <c:pt idx="6">
                  <c:v>Linea 1098</c:v>
                </c:pt>
                <c:pt idx="7">
                  <c:v>Linea 1099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14.3555279760826</c:v>
                </c:pt>
                <c:pt idx="1">
                  <c:v>14.33185558289056</c:v>
                </c:pt>
                <c:pt idx="2">
                  <c:v>14.33020529645162</c:v>
                </c:pt>
                <c:pt idx="3">
                  <c:v>14.32939326884964</c:v>
                </c:pt>
                <c:pt idx="4">
                  <c:v>14.32932283875507</c:v>
                </c:pt>
                <c:pt idx="5">
                  <c:v>14.34200709847101</c:v>
                </c:pt>
                <c:pt idx="6">
                  <c:v>14.33778071301626</c:v>
                </c:pt>
                <c:pt idx="7">
                  <c:v>19.12837183885217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1092</c:v>
                </c:pt>
                <c:pt idx="1">
                  <c:v>Linea 1093</c:v>
                </c:pt>
                <c:pt idx="2">
                  <c:v>Linea 1094</c:v>
                </c:pt>
                <c:pt idx="3">
                  <c:v>Linea 1095</c:v>
                </c:pt>
                <c:pt idx="4">
                  <c:v>Linea 1096</c:v>
                </c:pt>
                <c:pt idx="5">
                  <c:v>Linea 1097</c:v>
                </c:pt>
                <c:pt idx="6">
                  <c:v>Linea 1098</c:v>
                </c:pt>
                <c:pt idx="7">
                  <c:v>Linea 1099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17.61107095382653</c:v>
                </c:pt>
                <c:pt idx="1">
                  <c:v>17.87195734917008</c:v>
                </c:pt>
                <c:pt idx="2">
                  <c:v>17.94481029588226</c:v>
                </c:pt>
                <c:pt idx="3">
                  <c:v>17.98003821951396</c:v>
                </c:pt>
                <c:pt idx="4">
                  <c:v>17.98358347753628</c:v>
                </c:pt>
                <c:pt idx="5">
                  <c:v>17.71284737390798</c:v>
                </c:pt>
                <c:pt idx="6">
                  <c:v>17.64844296848831</c:v>
                </c:pt>
                <c:pt idx="7">
                  <c:v>26.8341242333206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1092</c:v>
                </c:pt>
                <c:pt idx="1">
                  <c:v>Linea 1093</c:v>
                </c:pt>
                <c:pt idx="2">
                  <c:v>Linea 1094</c:v>
                </c:pt>
                <c:pt idx="3">
                  <c:v>Linea 1095</c:v>
                </c:pt>
                <c:pt idx="4">
                  <c:v>Linea 1096</c:v>
                </c:pt>
                <c:pt idx="5">
                  <c:v>Linea 1097</c:v>
                </c:pt>
                <c:pt idx="6">
                  <c:v>Linea 1098</c:v>
                </c:pt>
                <c:pt idx="7">
                  <c:v>Linea 1099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47.35881810234409</c:v>
                </c:pt>
                <c:pt idx="1">
                  <c:v>47.29896176238524</c:v>
                </c:pt>
                <c:pt idx="2">
                  <c:v>47.43458802079678</c:v>
                </c:pt>
                <c:pt idx="3">
                  <c:v>47.49923464115839</c:v>
                </c:pt>
                <c:pt idx="4">
                  <c:v>47.50507069487263</c:v>
                </c:pt>
                <c:pt idx="5">
                  <c:v>48.06420170525369</c:v>
                </c:pt>
                <c:pt idx="6">
                  <c:v>47.83966592055703</c:v>
                </c:pt>
                <c:pt idx="7">
                  <c:v>229.0047272361426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1092</c:v>
                </c:pt>
                <c:pt idx="1">
                  <c:v>Linea 1093</c:v>
                </c:pt>
                <c:pt idx="2">
                  <c:v>Linea 1094</c:v>
                </c:pt>
                <c:pt idx="3">
                  <c:v>Linea 1095</c:v>
                </c:pt>
                <c:pt idx="4">
                  <c:v>Linea 1096</c:v>
                </c:pt>
                <c:pt idx="5">
                  <c:v>Linea 1097</c:v>
                </c:pt>
                <c:pt idx="6">
                  <c:v>Linea 1098</c:v>
                </c:pt>
                <c:pt idx="7">
                  <c:v>Linea 1099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0.6696016243735384</c:v>
                </c:pt>
                <c:pt idx="2">
                  <c:v>0.6679071832219454</c:v>
                </c:pt>
                <c:pt idx="3">
                  <c:v>0.667094540876713</c:v>
                </c:pt>
                <c:pt idx="4">
                  <c:v>0.6670096458519653</c:v>
                </c:pt>
                <c:pt idx="5">
                  <c:v>0.6676394442945054</c:v>
                </c:pt>
                <c:pt idx="6">
                  <c:v>0.6697694476142086</c:v>
                </c:pt>
                <c:pt idx="7">
                  <c:v>0.6136948068234795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TE y TT!$B$2:$B$755</c:f>
              <c:numCache>
                <c:formatCode>General</c:formatCode>
                <c:ptCount val="754"/>
                <c:pt idx="0">
                  <c:v>4964401.780463246</c:v>
                </c:pt>
                <c:pt idx="1">
                  <c:v>49644017.80463246</c:v>
                </c:pt>
                <c:pt idx="2">
                  <c:v>47117649.38057639</c:v>
                </c:pt>
                <c:pt idx="3">
                  <c:v>44600098.13373871</c:v>
                </c:pt>
                <c:pt idx="4">
                  <c:v>42087695.25311682</c:v>
                </c:pt>
                <c:pt idx="5">
                  <c:v>39577790.6288467</c:v>
                </c:pt>
                <c:pt idx="6">
                  <c:v>37068163.42230906</c:v>
                </c:pt>
                <c:pt idx="7">
                  <c:v>34381056.16216204</c:v>
                </c:pt>
                <c:pt idx="8">
                  <c:v>31671673.63567251</c:v>
                </c:pt>
                <c:pt idx="9">
                  <c:v>24822008.90231623</c:v>
                </c:pt>
                <c:pt idx="10">
                  <c:v>22020986.4140792</c:v>
                </c:pt>
                <c:pt idx="11">
                  <c:v>20275849.35523588</c:v>
                </c:pt>
                <c:pt idx="12">
                  <c:v>18945372.78674108</c:v>
                </c:pt>
                <c:pt idx="13">
                  <c:v>18498807.00051517</c:v>
                </c:pt>
                <c:pt idx="14">
                  <c:v>17612024.23013886</c:v>
                </c:pt>
                <c:pt idx="15">
                  <c:v>17178664.97505971</c:v>
                </c:pt>
                <c:pt idx="16">
                  <c:v>16538071.8751531</c:v>
                </c:pt>
                <c:pt idx="17">
                  <c:v>17084217.13550696</c:v>
                </c:pt>
                <c:pt idx="18">
                  <c:v>15877384.5748376</c:v>
                </c:pt>
                <c:pt idx="19">
                  <c:v>14495908.30247419</c:v>
                </c:pt>
                <c:pt idx="20">
                  <c:v>14083156.60491422</c:v>
                </c:pt>
                <c:pt idx="21">
                  <c:v>13760561.7288033</c:v>
                </c:pt>
                <c:pt idx="22">
                  <c:v>14185673.07448655</c:v>
                </c:pt>
                <c:pt idx="23">
                  <c:v>14460578.65944827</c:v>
                </c:pt>
                <c:pt idx="24">
                  <c:v>13809675.11426204</c:v>
                </c:pt>
                <c:pt idx="25">
                  <c:v>13044735.14283934</c:v>
                </c:pt>
                <c:pt idx="26">
                  <c:v>12405525.77311732</c:v>
                </c:pt>
                <c:pt idx="27">
                  <c:v>11996239.06387415</c:v>
                </c:pt>
                <c:pt idx="28">
                  <c:v>11224344.41041052</c:v>
                </c:pt>
                <c:pt idx="29">
                  <c:v>10523456.19093731</c:v>
                </c:pt>
                <c:pt idx="30">
                  <c:v>9869930.007885486</c:v>
                </c:pt>
                <c:pt idx="31">
                  <c:v>9651554.764237268</c:v>
                </c:pt>
                <c:pt idx="32">
                  <c:v>9665041.296587797</c:v>
                </c:pt>
                <c:pt idx="33">
                  <c:v>9753992.017550513</c:v>
                </c:pt>
                <c:pt idx="34">
                  <c:v>9203677.468007326</c:v>
                </c:pt>
                <c:pt idx="35">
                  <c:v>9023788.367668126</c:v>
                </c:pt>
                <c:pt idx="36">
                  <c:v>8887881.140121713</c:v>
                </c:pt>
                <c:pt idx="37">
                  <c:v>8343603.115249886</c:v>
                </c:pt>
                <c:pt idx="38">
                  <c:v>7982246.797721516</c:v>
                </c:pt>
                <c:pt idx="39">
                  <c:v>7657002.673286122</c:v>
                </c:pt>
                <c:pt idx="40">
                  <c:v>7375261.005715599</c:v>
                </c:pt>
                <c:pt idx="41">
                  <c:v>7179917.038412678</c:v>
                </c:pt>
                <c:pt idx="42">
                  <c:v>7225101.002834667</c:v>
                </c:pt>
                <c:pt idx="43">
                  <c:v>6987539.966696627</c:v>
                </c:pt>
                <c:pt idx="44">
                  <c:v>6701745.376361281</c:v>
                </c:pt>
                <c:pt idx="45">
                  <c:v>6436061.053786787</c:v>
                </c:pt>
                <c:pt idx="46">
                  <c:v>6234429.681528218</c:v>
                </c:pt>
                <c:pt idx="47">
                  <c:v>6035479.732643469</c:v>
                </c:pt>
                <c:pt idx="48">
                  <c:v>5804318.433513452</c:v>
                </c:pt>
                <c:pt idx="49">
                  <c:v>5658593.810602826</c:v>
                </c:pt>
                <c:pt idx="50">
                  <c:v>5625035.95578663</c:v>
                </c:pt>
                <c:pt idx="51">
                  <c:v>5508091.932906681</c:v>
                </c:pt>
                <c:pt idx="52">
                  <c:v>5301414.737846018</c:v>
                </c:pt>
                <c:pt idx="53">
                  <c:v>5211255.992137413</c:v>
                </c:pt>
                <c:pt idx="54">
                  <c:v>5155756.010442291</c:v>
                </c:pt>
                <c:pt idx="55">
                  <c:v>4977122.099542747</c:v>
                </c:pt>
                <c:pt idx="56">
                  <c:v>4854718.854150664</c:v>
                </c:pt>
                <c:pt idx="57">
                  <c:v>4732821.425767898</c:v>
                </c:pt>
                <c:pt idx="58">
                  <c:v>4608767.737531231</c:v>
                </c:pt>
                <c:pt idx="59">
                  <c:v>4514491.101243175</c:v>
                </c:pt>
                <c:pt idx="60">
                  <c:v>4411760.867494751</c:v>
                </c:pt>
                <c:pt idx="61">
                  <c:v>4324073.311470447</c:v>
                </c:pt>
                <c:pt idx="62">
                  <c:v>4205788.898405583</c:v>
                </c:pt>
                <c:pt idx="63">
                  <c:v>4097802.991074041</c:v>
                </c:pt>
                <c:pt idx="64">
                  <c:v>4021290.561186832</c:v>
                </c:pt>
                <c:pt idx="65">
                  <c:v>3945961.034855747</c:v>
                </c:pt>
                <c:pt idx="66">
                  <c:v>3846483.526258964</c:v>
                </c:pt>
                <c:pt idx="67">
                  <c:v>3770325.209099187</c:v>
                </c:pt>
                <c:pt idx="68">
                  <c:v>3743854.513228368</c:v>
                </c:pt>
                <c:pt idx="69">
                  <c:v>3682051.91562721</c:v>
                </c:pt>
                <c:pt idx="70">
                  <c:v>3587884.064022157</c:v>
                </c:pt>
                <c:pt idx="71">
                  <c:v>3537233.929059981</c:v>
                </c:pt>
                <c:pt idx="72">
                  <c:v>3507046.599392406</c:v>
                </c:pt>
                <c:pt idx="73">
                  <c:v>3424963.771816205</c:v>
                </c:pt>
                <c:pt idx="74">
                  <c:v>3366527.648134075</c:v>
                </c:pt>
                <c:pt idx="75">
                  <c:v>3307342.921630089</c:v>
                </c:pt>
                <c:pt idx="76">
                  <c:v>3244021.393671846</c:v>
                </c:pt>
                <c:pt idx="77">
                  <c:v>3232450.837296491</c:v>
                </c:pt>
                <c:pt idx="78">
                  <c:v>3181451.846315934</c:v>
                </c:pt>
                <c:pt idx="79">
                  <c:v>3126488.993291346</c:v>
                </c:pt>
                <c:pt idx="80">
                  <c:v>3065962.383415107</c:v>
                </c:pt>
                <c:pt idx="81">
                  <c:v>3044143.997493722</c:v>
                </c:pt>
                <c:pt idx="82">
                  <c:v>2986412.674994579</c:v>
                </c:pt>
                <c:pt idx="83">
                  <c:v>2939428.46323561</c:v>
                </c:pt>
                <c:pt idx="84">
                  <c:v>2884278.892665573</c:v>
                </c:pt>
                <c:pt idx="85">
                  <c:v>2837165.063699461</c:v>
                </c:pt>
                <c:pt idx="86">
                  <c:v>2798877.763187384</c:v>
                </c:pt>
                <c:pt idx="87">
                  <c:v>2746607.202599308</c:v>
                </c:pt>
                <c:pt idx="88">
                  <c:v>2722857.963516976</c:v>
                </c:pt>
                <c:pt idx="89">
                  <c:v>2684308.738982693</c:v>
                </c:pt>
                <c:pt idx="90">
                  <c:v>2637551.940760846</c:v>
                </c:pt>
                <c:pt idx="91">
                  <c:v>2619812.706858868</c:v>
                </c:pt>
                <c:pt idx="92">
                  <c:v>2574837.456588669</c:v>
                </c:pt>
                <c:pt idx="93">
                  <c:v>2539605.143762146</c:v>
                </c:pt>
                <c:pt idx="94">
                  <c:v>2500537.840918154</c:v>
                </c:pt>
                <c:pt idx="95">
                  <c:v>2461187.621639822</c:v>
                </c:pt>
                <c:pt idx="96">
                  <c:v>2442042.63726066</c:v>
                </c:pt>
                <c:pt idx="97">
                  <c:v>2406190.661256697</c:v>
                </c:pt>
                <c:pt idx="98">
                  <c:v>2370902.020927959</c:v>
                </c:pt>
                <c:pt idx="99">
                  <c:v>2340890.762742651</c:v>
                </c:pt>
                <c:pt idx="100">
                  <c:v>2332014.582114167</c:v>
                </c:pt>
                <c:pt idx="101">
                  <c:v>2297214.141968161</c:v>
                </c:pt>
                <c:pt idx="102">
                  <c:v>2264197.827479718</c:v>
                </c:pt>
                <c:pt idx="103">
                  <c:v>2235057.419123352</c:v>
                </c:pt>
                <c:pt idx="104">
                  <c:v>2208518.513079798</c:v>
                </c:pt>
                <c:pt idx="105">
                  <c:v>2174385.897466256</c:v>
                </c:pt>
                <c:pt idx="106">
                  <c:v>2155002.989889306</c:v>
                </c:pt>
                <c:pt idx="107">
                  <c:v>2129291.58536385</c:v>
                </c:pt>
                <c:pt idx="108">
                  <c:v>2100200.817028529</c:v>
                </c:pt>
                <c:pt idx="109">
                  <c:v>2088230.255900288</c:v>
                </c:pt>
                <c:pt idx="110">
                  <c:v>2059566.715508753</c:v>
                </c:pt>
                <c:pt idx="111">
                  <c:v>2037566.957491509</c:v>
                </c:pt>
                <c:pt idx="112">
                  <c:v>2012495.644088038</c:v>
                </c:pt>
                <c:pt idx="113">
                  <c:v>1986245.542511965</c:v>
                </c:pt>
                <c:pt idx="114">
                  <c:v>1971208.768335445</c:v>
                </c:pt>
                <c:pt idx="115">
                  <c:v>1946849.104113142</c:v>
                </c:pt>
                <c:pt idx="116">
                  <c:v>1923051.711557597</c:v>
                </c:pt>
                <c:pt idx="117">
                  <c:v>1902502.849927833</c:v>
                </c:pt>
                <c:pt idx="118">
                  <c:v>1888957.62873354</c:v>
                </c:pt>
                <c:pt idx="119">
                  <c:v>1865997.463484725</c:v>
                </c:pt>
                <c:pt idx="120">
                  <c:v>1849332.953271798</c:v>
                </c:pt>
                <c:pt idx="121">
                  <c:v>1827922.575342845</c:v>
                </c:pt>
                <c:pt idx="122">
                  <c:v>1809018.287074058</c:v>
                </c:pt>
                <c:pt idx="123">
                  <c:v>1791653.96011297</c:v>
                </c:pt>
                <c:pt idx="124">
                  <c:v>1768822.895770827</c:v>
                </c:pt>
                <c:pt idx="125">
                  <c:v>1751908.320633142</c:v>
                </c:pt>
                <c:pt idx="126">
                  <c:v>1731844.866432322</c:v>
                </c:pt>
                <c:pt idx="127">
                  <c:v>1724328.462106822</c:v>
                </c:pt>
                <c:pt idx="128">
                  <c:v>1709600.355942955</c:v>
                </c:pt>
                <c:pt idx="129">
                  <c:v>1699199.546339801</c:v>
                </c:pt>
                <c:pt idx="130">
                  <c:v>1679779.287367897</c:v>
                </c:pt>
                <c:pt idx="131">
                  <c:v>1665100.021324852</c:v>
                </c:pt>
                <c:pt idx="132">
                  <c:v>1648613.306356647</c:v>
                </c:pt>
                <c:pt idx="133">
                  <c:v>1631236.482445464</c:v>
                </c:pt>
                <c:pt idx="134">
                  <c:v>1616535.61461081</c:v>
                </c:pt>
                <c:pt idx="135">
                  <c:v>1601349.292662704</c:v>
                </c:pt>
                <c:pt idx="136">
                  <c:v>1594121.568496538</c:v>
                </c:pt>
                <c:pt idx="137">
                  <c:v>1576162.663558188</c:v>
                </c:pt>
                <c:pt idx="138">
                  <c:v>1564505.308595807</c:v>
                </c:pt>
                <c:pt idx="139">
                  <c:v>1548037.175381551</c:v>
                </c:pt>
                <c:pt idx="140">
                  <c:v>1535920.848689334</c:v>
                </c:pt>
                <c:pt idx="141">
                  <c:v>1521432.821908821</c:v>
                </c:pt>
                <c:pt idx="142">
                  <c:v>1509302.154531013</c:v>
                </c:pt>
                <c:pt idx="143">
                  <c:v>1495841.134514249</c:v>
                </c:pt>
                <c:pt idx="144">
                  <c:v>1481017.776360511</c:v>
                </c:pt>
                <c:pt idx="145">
                  <c:v>1471387.912265814</c:v>
                </c:pt>
                <c:pt idx="146">
                  <c:v>1458079.38414151</c:v>
                </c:pt>
                <c:pt idx="147">
                  <c:v>1449397.277340701</c:v>
                </c:pt>
                <c:pt idx="148">
                  <c:v>1437051.255977052</c:v>
                </c:pt>
                <c:pt idx="149">
                  <c:v>1427628.788255516</c:v>
                </c:pt>
                <c:pt idx="150">
                  <c:v>1413467.343328739</c:v>
                </c:pt>
                <c:pt idx="151">
                  <c:v>1403272.773126191</c:v>
                </c:pt>
                <c:pt idx="152">
                  <c:v>1390733.920529502</c:v>
                </c:pt>
                <c:pt idx="153">
                  <c:v>1379390.212876003</c:v>
                </c:pt>
                <c:pt idx="154">
                  <c:v>1369572.936825484</c:v>
                </c:pt>
                <c:pt idx="155">
                  <c:v>1360252.100196036</c:v>
                </c:pt>
                <c:pt idx="156">
                  <c:v>1352981.371574831</c:v>
                </c:pt>
                <c:pt idx="157">
                  <c:v>1339979.611905748</c:v>
                </c:pt>
                <c:pt idx="158">
                  <c:v>1330786.984551549</c:v>
                </c:pt>
                <c:pt idx="159">
                  <c:v>1319082.84891762</c:v>
                </c:pt>
                <c:pt idx="160">
                  <c:v>1310968.625630745</c:v>
                </c:pt>
                <c:pt idx="161">
                  <c:v>1300885.838966084</c:v>
                </c:pt>
                <c:pt idx="162">
                  <c:v>1289785.792078036</c:v>
                </c:pt>
                <c:pt idx="163">
                  <c:v>1281178.078486688</c:v>
                </c:pt>
                <c:pt idx="164">
                  <c:v>1274557.929793668</c:v>
                </c:pt>
                <c:pt idx="165">
                  <c:v>1265707.199589538</c:v>
                </c:pt>
                <c:pt idx="166">
                  <c:v>1254908.861063888</c:v>
                </c:pt>
                <c:pt idx="167">
                  <c:v>1247200.223461702</c:v>
                </c:pt>
                <c:pt idx="168">
                  <c:v>1237524.134394675</c:v>
                </c:pt>
                <c:pt idx="169">
                  <c:v>1230410.266492743</c:v>
                </c:pt>
                <c:pt idx="170">
                  <c:v>1219950.472134339</c:v>
                </c:pt>
                <c:pt idx="171">
                  <c:v>1211106.962447243</c:v>
                </c:pt>
                <c:pt idx="172">
                  <c:v>1201366.700348601</c:v>
                </c:pt>
                <c:pt idx="173">
                  <c:v>1196601.795799958</c:v>
                </c:pt>
                <c:pt idx="174">
                  <c:v>1188215.357347423</c:v>
                </c:pt>
                <c:pt idx="175">
                  <c:v>1180379.995772385</c:v>
                </c:pt>
                <c:pt idx="176">
                  <c:v>1174024.130396784</c:v>
                </c:pt>
                <c:pt idx="177">
                  <c:v>1164447.058519945</c:v>
                </c:pt>
                <c:pt idx="178">
                  <c:v>1158095.502434231</c:v>
                </c:pt>
                <c:pt idx="179">
                  <c:v>1150305.674125578</c:v>
                </c:pt>
                <c:pt idx="180">
                  <c:v>1141851.512928491</c:v>
                </c:pt>
                <c:pt idx="181">
                  <c:v>1135751.768421362</c:v>
                </c:pt>
                <c:pt idx="182">
                  <c:v>1131489.946389383</c:v>
                </c:pt>
                <c:pt idx="183">
                  <c:v>1123735.305855336</c:v>
                </c:pt>
                <c:pt idx="184">
                  <c:v>1117393.63741091</c:v>
                </c:pt>
                <c:pt idx="185">
                  <c:v>1109987.373632127</c:v>
                </c:pt>
                <c:pt idx="186">
                  <c:v>1101618.42284799</c:v>
                </c:pt>
                <c:pt idx="187">
                  <c:v>1095938.913086221</c:v>
                </c:pt>
                <c:pt idx="188">
                  <c:v>1088317.227926511</c:v>
                </c:pt>
                <c:pt idx="189">
                  <c:v>1081302.949284852</c:v>
                </c:pt>
                <c:pt idx="190">
                  <c:v>1074409.608608143</c:v>
                </c:pt>
                <c:pt idx="191">
                  <c:v>1069269.230240273</c:v>
                </c:pt>
                <c:pt idx="192">
                  <c:v>1061271.188455349</c:v>
                </c:pt>
                <c:pt idx="193">
                  <c:v>1056296.379880109</c:v>
                </c:pt>
                <c:pt idx="194">
                  <c:v>1049402.753390041</c:v>
                </c:pt>
                <c:pt idx="195">
                  <c:v>1043188.772068243</c:v>
                </c:pt>
                <c:pt idx="196">
                  <c:v>1038435.527476463</c:v>
                </c:pt>
                <c:pt idx="197">
                  <c:v>1031666.390849189</c:v>
                </c:pt>
                <c:pt idx="198">
                  <c:v>1024785.285851756</c:v>
                </c:pt>
                <c:pt idx="199">
                  <c:v>1018540.180447681</c:v>
                </c:pt>
                <c:pt idx="200">
                  <c:v>1015732.43638718</c:v>
                </c:pt>
                <c:pt idx="201">
                  <c:v>1009865.096806029</c:v>
                </c:pt>
                <c:pt idx="202">
                  <c:v>1005232.66908208</c:v>
                </c:pt>
                <c:pt idx="203">
                  <c:v>998643.7874811629</c:v>
                </c:pt>
                <c:pt idx="204">
                  <c:v>993263.3132179165</c:v>
                </c:pt>
                <c:pt idx="205">
                  <c:v>987394.0660209325</c:v>
                </c:pt>
                <c:pt idx="206">
                  <c:v>981180.5448675449</c:v>
                </c:pt>
                <c:pt idx="207">
                  <c:v>975663.7158321764</c:v>
                </c:pt>
                <c:pt idx="208">
                  <c:v>971298.2524686661</c:v>
                </c:pt>
                <c:pt idx="209">
                  <c:v>968114.5469515639</c:v>
                </c:pt>
                <c:pt idx="210">
                  <c:v>962081.8549455859</c:v>
                </c:pt>
                <c:pt idx="211">
                  <c:v>957345.8428371173</c:v>
                </c:pt>
                <c:pt idx="212">
                  <c:v>951106.6737130304</c:v>
                </c:pt>
                <c:pt idx="213">
                  <c:v>947073.5880540514</c:v>
                </c:pt>
                <c:pt idx="214">
                  <c:v>941823.783408931</c:v>
                </c:pt>
                <c:pt idx="215">
                  <c:v>937250.6147872631</c:v>
                </c:pt>
                <c:pt idx="216">
                  <c:v>931692.6395852313</c:v>
                </c:pt>
                <c:pt idx="217">
                  <c:v>929180.0062823251</c:v>
                </c:pt>
                <c:pt idx="218">
                  <c:v>925500.7338273629</c:v>
                </c:pt>
                <c:pt idx="219">
                  <c:v>919853.5402246095</c:v>
                </c:pt>
                <c:pt idx="220">
                  <c:v>916416.9448379691</c:v>
                </c:pt>
                <c:pt idx="221">
                  <c:v>911258.1600771227</c:v>
                </c:pt>
                <c:pt idx="222">
                  <c:v>907143.4756631944</c:v>
                </c:pt>
                <c:pt idx="223">
                  <c:v>901671.3102625557</c:v>
                </c:pt>
                <c:pt idx="224">
                  <c:v>896716.8420159782</c:v>
                </c:pt>
                <c:pt idx="225">
                  <c:v>892100.8972692211</c:v>
                </c:pt>
                <c:pt idx="226">
                  <c:v>886928.3874069147</c:v>
                </c:pt>
                <c:pt idx="227">
                  <c:v>882239.5463888757</c:v>
                </c:pt>
                <c:pt idx="228">
                  <c:v>877911.4015585305</c:v>
                </c:pt>
                <c:pt idx="229">
                  <c:v>874417.1891681214</c:v>
                </c:pt>
                <c:pt idx="230">
                  <c:v>869301.8049971119</c:v>
                </c:pt>
                <c:pt idx="231">
                  <c:v>865293.7593507386</c:v>
                </c:pt>
                <c:pt idx="232">
                  <c:v>861120.1217222504</c:v>
                </c:pt>
                <c:pt idx="233">
                  <c:v>857264.0981706199</c:v>
                </c:pt>
                <c:pt idx="234">
                  <c:v>852532.7399639244</c:v>
                </c:pt>
                <c:pt idx="235">
                  <c:v>849694.9204546731</c:v>
                </c:pt>
                <c:pt idx="236">
                  <c:v>847731.9988258238</c:v>
                </c:pt>
                <c:pt idx="237">
                  <c:v>844660.8973685252</c:v>
                </c:pt>
                <c:pt idx="238">
                  <c:v>840961.962627114</c:v>
                </c:pt>
                <c:pt idx="239">
                  <c:v>836250.8284683266</c:v>
                </c:pt>
                <c:pt idx="240">
                  <c:v>833181.548389004</c:v>
                </c:pt>
                <c:pt idx="241">
                  <c:v>828866.8224633933</c:v>
                </c:pt>
                <c:pt idx="242">
                  <c:v>825367.6961880422</c:v>
                </c:pt>
                <c:pt idx="243">
                  <c:v>821443.2506388063</c:v>
                </c:pt>
                <c:pt idx="244">
                  <c:v>817948.8737977088</c:v>
                </c:pt>
                <c:pt idx="245">
                  <c:v>815425.0903806294</c:v>
                </c:pt>
                <c:pt idx="246">
                  <c:v>810949.6543773867</c:v>
                </c:pt>
                <c:pt idx="247">
                  <c:v>806946.8849995808</c:v>
                </c:pt>
                <c:pt idx="248">
                  <c:v>803332.7765535217</c:v>
                </c:pt>
                <c:pt idx="249">
                  <c:v>800524.1891629865</c:v>
                </c:pt>
                <c:pt idx="250">
                  <c:v>796445.9657462233</c:v>
                </c:pt>
                <c:pt idx="251">
                  <c:v>792781.7815818066</c:v>
                </c:pt>
                <c:pt idx="252">
                  <c:v>789425.9199035114</c:v>
                </c:pt>
                <c:pt idx="253">
                  <c:v>785685.1865585218</c:v>
                </c:pt>
                <c:pt idx="254">
                  <c:v>783268.329004987</c:v>
                </c:pt>
                <c:pt idx="255">
                  <c:v>779207.9506225964</c:v>
                </c:pt>
                <c:pt idx="256">
                  <c:v>776821.4831339596</c:v>
                </c:pt>
                <c:pt idx="257">
                  <c:v>773799.3582082553</c:v>
                </c:pt>
                <c:pt idx="258">
                  <c:v>770459.2652598408</c:v>
                </c:pt>
                <c:pt idx="259">
                  <c:v>766415.6376895393</c:v>
                </c:pt>
                <c:pt idx="260">
                  <c:v>763464.3701770833</c:v>
                </c:pt>
                <c:pt idx="261">
                  <c:v>760052.8799221598</c:v>
                </c:pt>
                <c:pt idx="262">
                  <c:v>756881.691843495</c:v>
                </c:pt>
                <c:pt idx="263">
                  <c:v>756358.7994282732</c:v>
                </c:pt>
                <c:pt idx="264">
                  <c:v>753081.5201519824</c:v>
                </c:pt>
                <c:pt idx="265">
                  <c:v>750624.3763681583</c:v>
                </c:pt>
                <c:pt idx="266">
                  <c:v>746872.6684551241</c:v>
                </c:pt>
                <c:pt idx="267">
                  <c:v>743551.9493049235</c:v>
                </c:pt>
                <c:pt idx="268">
                  <c:v>740629.2368893571</c:v>
                </c:pt>
                <c:pt idx="269">
                  <c:v>737757.3398654594</c:v>
                </c:pt>
                <c:pt idx="270">
                  <c:v>734959.7746051931</c:v>
                </c:pt>
                <c:pt idx="271">
                  <c:v>732119.878483445</c:v>
                </c:pt>
                <c:pt idx="272">
                  <c:v>730214.6820934394</c:v>
                </c:pt>
                <c:pt idx="273">
                  <c:v>726573.686983321</c:v>
                </c:pt>
                <c:pt idx="274">
                  <c:v>724312.466150066</c:v>
                </c:pt>
                <c:pt idx="275">
                  <c:v>720914.0708055296</c:v>
                </c:pt>
                <c:pt idx="276">
                  <c:v>718861.9820482564</c:v>
                </c:pt>
                <c:pt idx="277">
                  <c:v>716360.9606156524</c:v>
                </c:pt>
                <c:pt idx="278">
                  <c:v>713329.3005801297</c:v>
                </c:pt>
                <c:pt idx="279">
                  <c:v>710569.7988112901</c:v>
                </c:pt>
                <c:pt idx="280">
                  <c:v>707702.9523771971</c:v>
                </c:pt>
                <c:pt idx="281">
                  <c:v>704688.1040444989</c:v>
                </c:pt>
                <c:pt idx="282">
                  <c:v>702590.4216923967</c:v>
                </c:pt>
                <c:pt idx="283">
                  <c:v>699656.0095971376</c:v>
                </c:pt>
                <c:pt idx="284">
                  <c:v>697410.9849692734</c:v>
                </c:pt>
                <c:pt idx="285">
                  <c:v>694159.7175975841</c:v>
                </c:pt>
                <c:pt idx="286">
                  <c:v>691353.8036290499</c:v>
                </c:pt>
                <c:pt idx="287">
                  <c:v>688869.3064726796</c:v>
                </c:pt>
                <c:pt idx="288">
                  <c:v>686587.846249179</c:v>
                </c:pt>
                <c:pt idx="289">
                  <c:v>684186.9909587078</c:v>
                </c:pt>
                <c:pt idx="290">
                  <c:v>681935.3350221983</c:v>
                </c:pt>
                <c:pt idx="291">
                  <c:v>678867.6796622522</c:v>
                </c:pt>
                <c:pt idx="292">
                  <c:v>676862.7477260366</c:v>
                </c:pt>
                <c:pt idx="293">
                  <c:v>673984.2159216992</c:v>
                </c:pt>
                <c:pt idx="294">
                  <c:v>672257.8972072258</c:v>
                </c:pt>
                <c:pt idx="295">
                  <c:v>670177.9172068005</c:v>
                </c:pt>
                <c:pt idx="296">
                  <c:v>667606.5401079159</c:v>
                </c:pt>
                <c:pt idx="297">
                  <c:v>665244.6592817496</c:v>
                </c:pt>
                <c:pt idx="298">
                  <c:v>662790.5726283496</c:v>
                </c:pt>
                <c:pt idx="299">
                  <c:v>660184.6441505582</c:v>
                </c:pt>
                <c:pt idx="300">
                  <c:v>658406.3570354991</c:v>
                </c:pt>
                <c:pt idx="301">
                  <c:v>655880.2584933877</c:v>
                </c:pt>
                <c:pt idx="302">
                  <c:v>653979.9581768555</c:v>
                </c:pt>
                <c:pt idx="303">
                  <c:v>651182.2458186344</c:v>
                </c:pt>
                <c:pt idx="304">
                  <c:v>648772.8660457277</c:v>
                </c:pt>
                <c:pt idx="305">
                  <c:v>646662.5564498428</c:v>
                </c:pt>
                <c:pt idx="306">
                  <c:v>644731.8420649715</c:v>
                </c:pt>
                <c:pt idx="307">
                  <c:v>642703.1016688369</c:v>
                </c:pt>
                <c:pt idx="308">
                  <c:v>640818.9345174256</c:v>
                </c:pt>
                <c:pt idx="309">
                  <c:v>638173.932752326</c:v>
                </c:pt>
                <c:pt idx="310">
                  <c:v>636478.734615642</c:v>
                </c:pt>
                <c:pt idx="311">
                  <c:v>633988.5415597087</c:v>
                </c:pt>
                <c:pt idx="312">
                  <c:v>632539.8661334898</c:v>
                </c:pt>
                <c:pt idx="313">
                  <c:v>630787.435679641</c:v>
                </c:pt>
                <c:pt idx="314">
                  <c:v>628591.1991384492</c:v>
                </c:pt>
                <c:pt idx="315">
                  <c:v>626565.4635988454</c:v>
                </c:pt>
                <c:pt idx="316">
                  <c:v>624460.9523476358</c:v>
                </c:pt>
                <c:pt idx="317">
                  <c:v>622204.1784595909</c:v>
                </c:pt>
                <c:pt idx="318">
                  <c:v>620715.5188996451</c:v>
                </c:pt>
                <c:pt idx="319">
                  <c:v>618536.8820928079</c:v>
                </c:pt>
                <c:pt idx="320">
                  <c:v>616948.6132878795</c:v>
                </c:pt>
                <c:pt idx="321">
                  <c:v>614525.3313343067</c:v>
                </c:pt>
                <c:pt idx="322">
                  <c:v>612443.6178344323</c:v>
                </c:pt>
                <c:pt idx="323">
                  <c:v>610641.4620589411</c:v>
                </c:pt>
                <c:pt idx="324">
                  <c:v>608996.0807444844</c:v>
                </c:pt>
                <c:pt idx="325">
                  <c:v>607273.0508384581</c:v>
                </c:pt>
                <c:pt idx="326">
                  <c:v>605693.2191227527</c:v>
                </c:pt>
                <c:pt idx="327">
                  <c:v>603398.4125913082</c:v>
                </c:pt>
                <c:pt idx="328">
                  <c:v>601971.7012049737</c:v>
                </c:pt>
                <c:pt idx="329">
                  <c:v>599804.7245866565</c:v>
                </c:pt>
                <c:pt idx="330">
                  <c:v>598603.6459468253</c:v>
                </c:pt>
                <c:pt idx="331">
                  <c:v>597135.4110618756</c:v>
                </c:pt>
                <c:pt idx="332">
                  <c:v>595256.8900177308</c:v>
                </c:pt>
                <c:pt idx="333">
                  <c:v>593516.0037904812</c:v>
                </c:pt>
                <c:pt idx="334">
                  <c:v>591706.4968451281</c:v>
                </c:pt>
                <c:pt idx="335">
                  <c:v>589743.7118451297</c:v>
                </c:pt>
                <c:pt idx="336">
                  <c:v>588505.4223012109</c:v>
                </c:pt>
                <c:pt idx="337">
                  <c:v>586620.1736345307</c:v>
                </c:pt>
                <c:pt idx="338">
                  <c:v>585302.7091118825</c:v>
                </c:pt>
                <c:pt idx="339">
                  <c:v>583194.3143752145</c:v>
                </c:pt>
                <c:pt idx="340">
                  <c:v>581390.8577603324</c:v>
                </c:pt>
                <c:pt idx="341">
                  <c:v>579853.8750436417</c:v>
                </c:pt>
                <c:pt idx="342">
                  <c:v>578454.8742172304</c:v>
                </c:pt>
                <c:pt idx="343">
                  <c:v>576995.269421994</c:v>
                </c:pt>
                <c:pt idx="344">
                  <c:v>575679.7997400588</c:v>
                </c:pt>
                <c:pt idx="345">
                  <c:v>573682.4334018746</c:v>
                </c:pt>
                <c:pt idx="346">
                  <c:v>572490.7650182858</c:v>
                </c:pt>
                <c:pt idx="347">
                  <c:v>570598.9169510499</c:v>
                </c:pt>
                <c:pt idx="348">
                  <c:v>569618.3150792619</c:v>
                </c:pt>
                <c:pt idx="349">
                  <c:v>568399.6238924169</c:v>
                </c:pt>
                <c:pt idx="350">
                  <c:v>566796.0557574191</c:v>
                </c:pt>
                <c:pt idx="351">
                  <c:v>565302.8816944261</c:v>
                </c:pt>
                <c:pt idx="352">
                  <c:v>563748.6708951442</c:v>
                </c:pt>
                <c:pt idx="353">
                  <c:v>562038.3402862449</c:v>
                </c:pt>
                <c:pt idx="354">
                  <c:v>561023.0972150662</c:v>
                </c:pt>
                <c:pt idx="355">
                  <c:v>559391.079104775</c:v>
                </c:pt>
                <c:pt idx="356">
                  <c:v>558314.598327798</c:v>
                </c:pt>
                <c:pt idx="357">
                  <c:v>556477.44680806</c:v>
                </c:pt>
                <c:pt idx="358">
                  <c:v>554915.4686135015</c:v>
                </c:pt>
                <c:pt idx="359">
                  <c:v>553612.3112911555</c:v>
                </c:pt>
                <c:pt idx="360">
                  <c:v>552431.3727678694</c:v>
                </c:pt>
                <c:pt idx="361">
                  <c:v>551204.7747020966</c:v>
                </c:pt>
                <c:pt idx="362">
                  <c:v>550125.7795898513</c:v>
                </c:pt>
                <c:pt idx="363">
                  <c:v>548386.7878724973</c:v>
                </c:pt>
                <c:pt idx="364">
                  <c:v>547406.3884811172</c:v>
                </c:pt>
                <c:pt idx="365">
                  <c:v>545753.7446123919</c:v>
                </c:pt>
                <c:pt idx="366">
                  <c:v>544974.0410154656</c:v>
                </c:pt>
                <c:pt idx="367">
                  <c:v>543979.8955970368</c:v>
                </c:pt>
                <c:pt idx="368">
                  <c:v>542620.3498731422</c:v>
                </c:pt>
                <c:pt idx="369">
                  <c:v>541347.7842494134</c:v>
                </c:pt>
                <c:pt idx="370">
                  <c:v>540019.9546054216</c:v>
                </c:pt>
                <c:pt idx="371">
                  <c:v>538531.2592643673</c:v>
                </c:pt>
                <c:pt idx="372">
                  <c:v>537720.0957611073</c:v>
                </c:pt>
                <c:pt idx="373">
                  <c:v>536311.725795106</c:v>
                </c:pt>
                <c:pt idx="374">
                  <c:v>535455.777548884</c:v>
                </c:pt>
                <c:pt idx="375">
                  <c:v>533857.8917826578</c:v>
                </c:pt>
                <c:pt idx="376">
                  <c:v>532510.1981994911</c:v>
                </c:pt>
                <c:pt idx="377">
                  <c:v>531418.298976197</c:v>
                </c:pt>
                <c:pt idx="378">
                  <c:v>530434.924619074</c:v>
                </c:pt>
                <c:pt idx="379">
                  <c:v>529419.5531793281</c:v>
                </c:pt>
                <c:pt idx="380">
                  <c:v>528557.8663409337</c:v>
                </c:pt>
                <c:pt idx="381">
                  <c:v>527048.8124950855</c:v>
                </c:pt>
                <c:pt idx="382">
                  <c:v>526263.1026661111</c:v>
                </c:pt>
                <c:pt idx="383">
                  <c:v>524823.1398502239</c:v>
                </c:pt>
                <c:pt idx="384">
                  <c:v>524230.8555399922</c:v>
                </c:pt>
                <c:pt idx="385">
                  <c:v>523443.8735611103</c:v>
                </c:pt>
                <c:pt idx="386">
                  <c:v>522306.4878819117</c:v>
                </c:pt>
                <c:pt idx="387">
                  <c:v>521235.2178336594</c:v>
                </c:pt>
                <c:pt idx="388">
                  <c:v>520113.0660538939</c:v>
                </c:pt>
                <c:pt idx="389">
                  <c:v>518823.300787525</c:v>
                </c:pt>
                <c:pt idx="390">
                  <c:v>518203.304794649</c:v>
                </c:pt>
                <c:pt idx="391">
                  <c:v>516996.9276896386</c:v>
                </c:pt>
                <c:pt idx="392">
                  <c:v>516347.9829347475</c:v>
                </c:pt>
                <c:pt idx="393">
                  <c:v>514966.1594260992</c:v>
                </c:pt>
                <c:pt idx="394">
                  <c:v>513812.6700259578</c:v>
                </c:pt>
                <c:pt idx="395">
                  <c:v>512915.9337568154</c:v>
                </c:pt>
                <c:pt idx="396">
                  <c:v>512115.4217940579</c:v>
                </c:pt>
                <c:pt idx="397">
                  <c:v>511295.8605552231</c:v>
                </c:pt>
                <c:pt idx="398">
                  <c:v>510638.7811708127</c:v>
                </c:pt>
                <c:pt idx="399">
                  <c:v>509339.1401143961</c:v>
                </c:pt>
                <c:pt idx="400">
                  <c:v>508736.6877288637</c:v>
                </c:pt>
                <c:pt idx="401">
                  <c:v>507489.7362373664</c:v>
                </c:pt>
                <c:pt idx="402">
                  <c:v>507075.4445309573</c:v>
                </c:pt>
                <c:pt idx="403">
                  <c:v>506483.4929229771</c:v>
                </c:pt>
                <c:pt idx="404">
                  <c:v>505552.7885039881</c:v>
                </c:pt>
                <c:pt idx="405">
                  <c:v>504669.0731743749</c:v>
                </c:pt>
                <c:pt idx="406">
                  <c:v>503737.6933444618</c:v>
                </c:pt>
                <c:pt idx="407">
                  <c:v>502629.8201359196</c:v>
                </c:pt>
                <c:pt idx="408">
                  <c:v>502192.0021322057</c:v>
                </c:pt>
                <c:pt idx="409">
                  <c:v>501171.3618572418</c:v>
                </c:pt>
                <c:pt idx="410">
                  <c:v>500720.4264112416</c:v>
                </c:pt>
                <c:pt idx="411">
                  <c:v>499537.3476624357</c:v>
                </c:pt>
                <c:pt idx="412">
                  <c:v>498562.514110575</c:v>
                </c:pt>
                <c:pt idx="413">
                  <c:v>497848.7601615425</c:v>
                </c:pt>
                <c:pt idx="414">
                  <c:v>497219.9374238326</c:v>
                </c:pt>
                <c:pt idx="415">
                  <c:v>496584.646996797</c:v>
                </c:pt>
                <c:pt idx="416">
                  <c:v>496123.4977698027</c:v>
                </c:pt>
                <c:pt idx="417">
                  <c:v>495017.5945929778</c:v>
                </c:pt>
                <c:pt idx="418">
                  <c:v>494589.8302960722</c:v>
                </c:pt>
                <c:pt idx="419">
                  <c:v>493520.0767174204</c:v>
                </c:pt>
                <c:pt idx="420">
                  <c:v>493275.9494510595</c:v>
                </c:pt>
                <c:pt idx="421">
                  <c:v>492869.3944735034</c:v>
                </c:pt>
                <c:pt idx="422">
                  <c:v>492133.0804031819</c:v>
                </c:pt>
                <c:pt idx="423">
                  <c:v>491425.9903019571</c:v>
                </c:pt>
                <c:pt idx="424">
                  <c:v>490673.3270215843</c:v>
                </c:pt>
                <c:pt idx="425">
                  <c:v>489732.8883202693</c:v>
                </c:pt>
                <c:pt idx="426">
                  <c:v>489469.5350022023</c:v>
                </c:pt>
                <c:pt idx="427">
                  <c:v>488620.5957884044</c:v>
                </c:pt>
                <c:pt idx="428">
                  <c:v>488360.3278843323</c:v>
                </c:pt>
                <c:pt idx="429">
                  <c:v>487360.7946132721</c:v>
                </c:pt>
                <c:pt idx="430">
                  <c:v>486550.2249423212</c:v>
                </c:pt>
                <c:pt idx="431">
                  <c:v>486007.8313949382</c:v>
                </c:pt>
                <c:pt idx="432">
                  <c:v>485540.0644502294</c:v>
                </c:pt>
                <c:pt idx="433">
                  <c:v>485078.1742168291</c:v>
                </c:pt>
                <c:pt idx="434">
                  <c:v>484805.2429876007</c:v>
                </c:pt>
                <c:pt idx="435">
                  <c:v>483878.0538555384</c:v>
                </c:pt>
                <c:pt idx="436">
                  <c:v>483616.2943192401</c:v>
                </c:pt>
                <c:pt idx="437">
                  <c:v>482707.5362758745</c:v>
                </c:pt>
                <c:pt idx="438">
                  <c:v>482624.2043610243</c:v>
                </c:pt>
                <c:pt idx="439">
                  <c:v>482392.4475200651</c:v>
                </c:pt>
                <c:pt idx="440">
                  <c:v>481837.2067087358</c:v>
                </c:pt>
                <c:pt idx="441">
                  <c:v>481294.7927977296</c:v>
                </c:pt>
                <c:pt idx="442">
                  <c:v>480707.5892733351</c:v>
                </c:pt>
                <c:pt idx="443">
                  <c:v>479918.2429946749</c:v>
                </c:pt>
                <c:pt idx="444">
                  <c:v>479819.5149124847</c:v>
                </c:pt>
                <c:pt idx="445">
                  <c:v>479126.0724528341</c:v>
                </c:pt>
                <c:pt idx="446">
                  <c:v>479047.2711563283</c:v>
                </c:pt>
                <c:pt idx="447">
                  <c:v>478213.059439916</c:v>
                </c:pt>
                <c:pt idx="448">
                  <c:v>477548.9073201113</c:v>
                </c:pt>
                <c:pt idx="449">
                  <c:v>477162.4027337327</c:v>
                </c:pt>
                <c:pt idx="450">
                  <c:v>476841.6190273645</c:v>
                </c:pt>
                <c:pt idx="451">
                  <c:v>476538.7968405603</c:v>
                </c:pt>
                <c:pt idx="452">
                  <c:v>476443.6436397717</c:v>
                </c:pt>
                <c:pt idx="453">
                  <c:v>475675.2030835478</c:v>
                </c:pt>
                <c:pt idx="454">
                  <c:v>475566.9684702732</c:v>
                </c:pt>
                <c:pt idx="455">
                  <c:v>474796.8103985908</c:v>
                </c:pt>
                <c:pt idx="456">
                  <c:v>474859.738096773</c:v>
                </c:pt>
                <c:pt idx="457">
                  <c:v>474787.3134167108</c:v>
                </c:pt>
                <c:pt idx="458">
                  <c:v>474393.8699993183</c:v>
                </c:pt>
                <c:pt idx="459">
                  <c:v>473998.4384575967</c:v>
                </c:pt>
                <c:pt idx="460">
                  <c:v>473557.2363936175</c:v>
                </c:pt>
                <c:pt idx="461">
                  <c:v>472894.9031099841</c:v>
                </c:pt>
                <c:pt idx="462">
                  <c:v>472945.0387140061</c:v>
                </c:pt>
                <c:pt idx="463">
                  <c:v>472383.4498399998</c:v>
                </c:pt>
                <c:pt idx="464">
                  <c:v>472471.5808123318</c:v>
                </c:pt>
                <c:pt idx="465">
                  <c:v>471775.7560259463</c:v>
                </c:pt>
                <c:pt idx="466">
                  <c:v>471231.4986548201</c:v>
                </c:pt>
                <c:pt idx="467">
                  <c:v>470976.8291365436</c:v>
                </c:pt>
                <c:pt idx="468">
                  <c:v>470781.1708228093</c:v>
                </c:pt>
                <c:pt idx="469">
                  <c:v>470615.3210837618</c:v>
                </c:pt>
                <c:pt idx="470">
                  <c:v>470681.379712151</c:v>
                </c:pt>
                <c:pt idx="471">
                  <c:v>470041.1898933871</c:v>
                </c:pt>
                <c:pt idx="472">
                  <c:v>470066.797517551</c:v>
                </c:pt>
                <c:pt idx="473">
                  <c:v>469400.5727414295</c:v>
                </c:pt>
                <c:pt idx="474">
                  <c:v>469587.0653238764</c:v>
                </c:pt>
                <c:pt idx="475">
                  <c:v>469650.7449233067</c:v>
                </c:pt>
                <c:pt idx="476">
                  <c:v>469390.0985016315</c:v>
                </c:pt>
                <c:pt idx="477">
                  <c:v>469114.4141327479</c:v>
                </c:pt>
                <c:pt idx="478">
                  <c:v>468789.4363806755</c:v>
                </c:pt>
                <c:pt idx="479">
                  <c:v>468216.8610094323</c:v>
                </c:pt>
                <c:pt idx="480">
                  <c:v>468391.4859187304</c:v>
                </c:pt>
                <c:pt idx="481">
                  <c:v>467926.6712378089</c:v>
                </c:pt>
                <c:pt idx="482">
                  <c:v>468160.3612581605</c:v>
                </c:pt>
                <c:pt idx="483">
                  <c:v>467564.1218687808</c:v>
                </c:pt>
                <c:pt idx="484">
                  <c:v>467101.3202083746</c:v>
                </c:pt>
                <c:pt idx="485">
                  <c:v>466943.1196765576</c:v>
                </c:pt>
                <c:pt idx="486">
                  <c:v>466840.4757553009</c:v>
                </c:pt>
                <c:pt idx="487">
                  <c:v>466779.6069320198</c:v>
                </c:pt>
                <c:pt idx="488">
                  <c:v>466983.5397741465</c:v>
                </c:pt>
                <c:pt idx="489">
                  <c:v>466428.4931753365</c:v>
                </c:pt>
                <c:pt idx="490">
                  <c:v>466560.4927311827</c:v>
                </c:pt>
                <c:pt idx="491">
                  <c:v>465948.2529763164</c:v>
                </c:pt>
                <c:pt idx="492">
                  <c:v>466227.5011799718</c:v>
                </c:pt>
                <c:pt idx="493">
                  <c:v>466397.2635354144</c:v>
                </c:pt>
                <c:pt idx="494">
                  <c:v>466231.5558796793</c:v>
                </c:pt>
                <c:pt idx="495">
                  <c:v>466039.571764175</c:v>
                </c:pt>
                <c:pt idx="496">
                  <c:v>465791.1183863019</c:v>
                </c:pt>
                <c:pt idx="497">
                  <c:v>465256.4047717794</c:v>
                </c:pt>
                <c:pt idx="498">
                  <c:v>465524.0365982865</c:v>
                </c:pt>
                <c:pt idx="499">
                  <c:v>465110.3884632634</c:v>
                </c:pt>
                <c:pt idx="500">
                  <c:v>465465.4878526278</c:v>
                </c:pt>
                <c:pt idx="501">
                  <c:v>464921.8152095284</c:v>
                </c:pt>
                <c:pt idx="502">
                  <c:v>464492.8180152599</c:v>
                </c:pt>
                <c:pt idx="503">
                  <c:v>464387.2004412307</c:v>
                </c:pt>
                <c:pt idx="504">
                  <c:v>464338.1757875541</c:v>
                </c:pt>
                <c:pt idx="505">
                  <c:v>464344.0773351058</c:v>
                </c:pt>
                <c:pt idx="506">
                  <c:v>464662.1952797212</c:v>
                </c:pt>
                <c:pt idx="507">
                  <c:v>464141.7094139149</c:v>
                </c:pt>
                <c:pt idx="508">
                  <c:v>464351.1291367613</c:v>
                </c:pt>
                <c:pt idx="509">
                  <c:v>463730.7794214824</c:v>
                </c:pt>
                <c:pt idx="510">
                  <c:v>464070.3373356109</c:v>
                </c:pt>
                <c:pt idx="511">
                  <c:v>464317.7451401474</c:v>
                </c:pt>
                <c:pt idx="512">
                  <c:v>464209.3727397136</c:v>
                </c:pt>
                <c:pt idx="513">
                  <c:v>464065.0104965711</c:v>
                </c:pt>
                <c:pt idx="514">
                  <c:v>463851.8601873117</c:v>
                </c:pt>
                <c:pt idx="515">
                  <c:v>463293.1452718131</c:v>
                </c:pt>
                <c:pt idx="516">
                  <c:v>463624.9853563444</c:v>
                </c:pt>
                <c:pt idx="517">
                  <c:v>463214.2203790969</c:v>
                </c:pt>
                <c:pt idx="518">
                  <c:v>463678.874091809</c:v>
                </c:pt>
                <c:pt idx="519">
                  <c:v>463144.9538423149</c:v>
                </c:pt>
                <c:pt idx="520">
                  <c:v>462703.4004067486</c:v>
                </c:pt>
                <c:pt idx="521">
                  <c:v>462608.2962925798</c:v>
                </c:pt>
                <c:pt idx="522">
                  <c:v>462576.6405109482</c:v>
                </c:pt>
                <c:pt idx="523">
                  <c:v>462616.8249103141</c:v>
                </c:pt>
                <c:pt idx="524">
                  <c:v>463044.2483725966</c:v>
                </c:pt>
                <c:pt idx="525">
                  <c:v>462512.5216787891</c:v>
                </c:pt>
                <c:pt idx="526">
                  <c:v>462785.1756512899</c:v>
                </c:pt>
                <c:pt idx="527">
                  <c:v>462088.2224032644</c:v>
                </c:pt>
                <c:pt idx="528">
                  <c:v>462467.5527769729</c:v>
                </c:pt>
                <c:pt idx="529">
                  <c:v>462782.4763550354</c:v>
                </c:pt>
                <c:pt idx="530">
                  <c:v>462712.2730938647</c:v>
                </c:pt>
                <c:pt idx="531">
                  <c:v>462596.1744548512</c:v>
                </c:pt>
                <c:pt idx="532">
                  <c:v>462391.2823033198</c:v>
                </c:pt>
                <c:pt idx="533">
                  <c:v>461740.8252092837</c:v>
                </c:pt>
                <c:pt idx="534">
                  <c:v>462129.1816117127</c:v>
                </c:pt>
                <c:pt idx="535">
                  <c:v>461679.3622276256</c:v>
                </c:pt>
                <c:pt idx="536">
                  <c:v>462286.6121109346</c:v>
                </c:pt>
                <c:pt idx="537">
                  <c:v>461741.2120500412</c:v>
                </c:pt>
                <c:pt idx="538">
                  <c:v>461254.004324589</c:v>
                </c:pt>
                <c:pt idx="539">
                  <c:v>461139.6532326278</c:v>
                </c:pt>
                <c:pt idx="540">
                  <c:v>461102.991170795</c:v>
                </c:pt>
                <c:pt idx="541">
                  <c:v>461165.1989421306</c:v>
                </c:pt>
                <c:pt idx="542">
                  <c:v>461754.4995330491</c:v>
                </c:pt>
                <c:pt idx="543">
                  <c:v>461181.1740685161</c:v>
                </c:pt>
                <c:pt idx="544">
                  <c:v>461542.7195829815</c:v>
                </c:pt>
                <c:pt idx="545">
                  <c:v>460675.2283891172</c:v>
                </c:pt>
                <c:pt idx="546">
                  <c:v>461087.9512900363</c:v>
                </c:pt>
                <c:pt idx="547">
                  <c:v>461492.0522582643</c:v>
                </c:pt>
                <c:pt idx="548">
                  <c:v>461480.1957952993</c:v>
                </c:pt>
                <c:pt idx="549">
                  <c:v>461406.887943348</c:v>
                </c:pt>
                <c:pt idx="550">
                  <c:v>461209.4651631403</c:v>
                </c:pt>
                <c:pt idx="551">
                  <c:v>460357.260468058</c:v>
                </c:pt>
                <c:pt idx="552">
                  <c:v>460827.0043338345</c:v>
                </c:pt>
                <c:pt idx="553">
                  <c:v>460286.1375123149</c:v>
                </c:pt>
                <c:pt idx="554">
                  <c:v>461197.4022339477</c:v>
                </c:pt>
                <c:pt idx="555">
                  <c:v>460685.3001934781</c:v>
                </c:pt>
                <c:pt idx="556">
                  <c:v>460142.6832350796</c:v>
                </c:pt>
                <c:pt idx="557">
                  <c:v>459985.3101509013</c:v>
                </c:pt>
                <c:pt idx="558">
                  <c:v>459928.5471410619</c:v>
                </c:pt>
                <c:pt idx="559">
                  <c:v>460028.4934723058</c:v>
                </c:pt>
                <c:pt idx="560">
                  <c:v>460604.8841518293</c:v>
                </c:pt>
                <c:pt idx="561">
                  <c:v>460044.4165055289</c:v>
                </c:pt>
                <c:pt idx="562">
                  <c:v>460633.2218494772</c:v>
                </c:pt>
                <c:pt idx="563">
                  <c:v>458922.3182973337</c:v>
                </c:pt>
                <c:pt idx="564">
                  <c:v>459920.0531906621</c:v>
                </c:pt>
                <c:pt idx="565">
                  <c:v>460476.8537211432</c:v>
                </c:pt>
                <c:pt idx="566">
                  <c:v>459973.0974103016</c:v>
                </c:pt>
                <c:pt idx="567">
                  <c:v>459977.9986536271</c:v>
                </c:pt>
                <c:pt idx="568">
                  <c:v>459784.550898934</c:v>
                </c:pt>
                <c:pt idx="569">
                  <c:v>460261.01679809</c:v>
                </c:pt>
                <c:pt idx="570">
                  <c:v>460331.104841726</c:v>
                </c:pt>
                <c:pt idx="571">
                  <c:v>460387.168645144</c:v>
                </c:pt>
                <c:pt idx="572">
                  <c:v>460283.315473899</c:v>
                </c:pt>
                <c:pt idx="573">
                  <c:v>460230.2450122299</c:v>
                </c:pt>
                <c:pt idx="574">
                  <c:v>460233.348674614</c:v>
                </c:pt>
                <c:pt idx="575">
                  <c:v>460211.3937061325</c:v>
                </c:pt>
                <c:pt idx="576">
                  <c:v>460383.8776050097</c:v>
                </c:pt>
                <c:pt idx="577">
                  <c:v>460267.2032217702</c:v>
                </c:pt>
                <c:pt idx="578">
                  <c:v>460443.844787657</c:v>
                </c:pt>
                <c:pt idx="579">
                  <c:v>460385.8958666417</c:v>
                </c:pt>
                <c:pt idx="580">
                  <c:v>460611.6308709035</c:v>
                </c:pt>
                <c:pt idx="581">
                  <c:v>460356.5032206777</c:v>
                </c:pt>
                <c:pt idx="582">
                  <c:v>460366.6546957064</c:v>
                </c:pt>
                <c:pt idx="583">
                  <c:v>460361.192500441</c:v>
                </c:pt>
                <c:pt idx="584">
                  <c:v>460360.7871210475</c:v>
                </c:pt>
                <c:pt idx="585">
                  <c:v>460275.9773077894</c:v>
                </c:pt>
                <c:pt idx="586">
                  <c:v>460067.0397614057</c:v>
                </c:pt>
                <c:pt idx="587">
                  <c:v>460445.4423469176</c:v>
                </c:pt>
                <c:pt idx="588">
                  <c:v>460215.2613327545</c:v>
                </c:pt>
                <c:pt idx="589">
                  <c:v>460291.0315248852</c:v>
                </c:pt>
                <c:pt idx="590">
                  <c:v>460261.6659749352</c:v>
                </c:pt>
                <c:pt idx="591">
                  <c:v>460299.4824917698</c:v>
                </c:pt>
                <c:pt idx="592">
                  <c:v>460215.2027984969</c:v>
                </c:pt>
                <c:pt idx="593">
                  <c:v>460294.3409569296</c:v>
                </c:pt>
                <c:pt idx="594">
                  <c:v>460287.2765621766</c:v>
                </c:pt>
                <c:pt idx="595">
                  <c:v>460384.0098016207</c:v>
                </c:pt>
                <c:pt idx="596">
                  <c:v>460337.0399698129</c:v>
                </c:pt>
                <c:pt idx="597">
                  <c:v>460311.7527148516</c:v>
                </c:pt>
                <c:pt idx="598">
                  <c:v>460310.8035799369</c:v>
                </c:pt>
                <c:pt idx="599">
                  <c:v>460298.5311952503</c:v>
                </c:pt>
                <c:pt idx="600">
                  <c:v>460286.5534439009</c:v>
                </c:pt>
                <c:pt idx="601">
                  <c:v>460265.5534336827</c:v>
                </c:pt>
                <c:pt idx="602">
                  <c:v>460235.1661285664</c:v>
                </c:pt>
                <c:pt idx="603">
                  <c:v>460224.1182498347</c:v>
                </c:pt>
                <c:pt idx="604">
                  <c:v>460289.0066447547</c:v>
                </c:pt>
                <c:pt idx="605">
                  <c:v>460304.4933205417</c:v>
                </c:pt>
                <c:pt idx="606">
                  <c:v>460301.7454121051</c:v>
                </c:pt>
                <c:pt idx="607">
                  <c:v>460303.8861477281</c:v>
                </c:pt>
                <c:pt idx="608">
                  <c:v>460300.83101285</c:v>
                </c:pt>
                <c:pt idx="609">
                  <c:v>460328.3925418624</c:v>
                </c:pt>
                <c:pt idx="610">
                  <c:v>460311.1442036508</c:v>
                </c:pt>
                <c:pt idx="611">
                  <c:v>460322.3628234012</c:v>
                </c:pt>
                <c:pt idx="612">
                  <c:v>460330.1659221028</c:v>
                </c:pt>
                <c:pt idx="613">
                  <c:v>460312.8584037871</c:v>
                </c:pt>
                <c:pt idx="614">
                  <c:v>460274.5930358163</c:v>
                </c:pt>
                <c:pt idx="615">
                  <c:v>460308.1181508043</c:v>
                </c:pt>
                <c:pt idx="616">
                  <c:v>460344.0060324013</c:v>
                </c:pt>
                <c:pt idx="617">
                  <c:v>460318.6778260821</c:v>
                </c:pt>
                <c:pt idx="618">
                  <c:v>460314.1200347218</c:v>
                </c:pt>
                <c:pt idx="619">
                  <c:v>460308.517060601</c:v>
                </c:pt>
                <c:pt idx="620">
                  <c:v>460306.5761316952</c:v>
                </c:pt>
                <c:pt idx="621">
                  <c:v>460306.3745024716</c:v>
                </c:pt>
                <c:pt idx="622">
                  <c:v>460317.8931320786</c:v>
                </c:pt>
                <c:pt idx="623">
                  <c:v>460307.3968250247</c:v>
                </c:pt>
                <c:pt idx="624">
                  <c:v>460314.5771750764</c:v>
                </c:pt>
                <c:pt idx="625">
                  <c:v>460320.9058342327</c:v>
                </c:pt>
                <c:pt idx="626">
                  <c:v>460315.0721453871</c:v>
                </c:pt>
                <c:pt idx="627">
                  <c:v>460308.8888409279</c:v>
                </c:pt>
                <c:pt idx="628">
                  <c:v>460304.8852557206</c:v>
                </c:pt>
                <c:pt idx="629">
                  <c:v>460300.0475386616</c:v>
                </c:pt>
                <c:pt idx="630">
                  <c:v>460306.7135374605</c:v>
                </c:pt>
                <c:pt idx="631">
                  <c:v>460299.5251837017</c:v>
                </c:pt>
                <c:pt idx="632">
                  <c:v>460275.5672849352</c:v>
                </c:pt>
                <c:pt idx="633">
                  <c:v>460297.6758953129</c:v>
                </c:pt>
                <c:pt idx="634">
                  <c:v>460307.0830328909</c:v>
                </c:pt>
                <c:pt idx="635">
                  <c:v>460300.8873082384</c:v>
                </c:pt>
                <c:pt idx="636">
                  <c:v>460306.1613621214</c:v>
                </c:pt>
                <c:pt idx="637">
                  <c:v>460313.0615326798</c:v>
                </c:pt>
                <c:pt idx="638">
                  <c:v>460311.8179979775</c:v>
                </c:pt>
                <c:pt idx="639">
                  <c:v>460302.8638189379</c:v>
                </c:pt>
                <c:pt idx="640">
                  <c:v>460313.8202075735</c:v>
                </c:pt>
                <c:pt idx="641">
                  <c:v>460313.085996116</c:v>
                </c:pt>
                <c:pt idx="642">
                  <c:v>460304.4368342003</c:v>
                </c:pt>
                <c:pt idx="643">
                  <c:v>460304.9034150646</c:v>
                </c:pt>
                <c:pt idx="644">
                  <c:v>460298.157809095</c:v>
                </c:pt>
                <c:pt idx="645">
                  <c:v>460302.9768585881</c:v>
                </c:pt>
                <c:pt idx="646">
                  <c:v>460304.7489288544</c:v>
                </c:pt>
                <c:pt idx="647">
                  <c:v>460304.6473733879</c:v>
                </c:pt>
                <c:pt idx="648">
                  <c:v>460307.021634957</c:v>
                </c:pt>
                <c:pt idx="649">
                  <c:v>460305.7405268481</c:v>
                </c:pt>
                <c:pt idx="650">
                  <c:v>460305.5855300507</c:v>
                </c:pt>
                <c:pt idx="651">
                  <c:v>460305.3686071409</c:v>
                </c:pt>
                <c:pt idx="652">
                  <c:v>460301.542375394</c:v>
                </c:pt>
                <c:pt idx="653">
                  <c:v>460308.1419102841</c:v>
                </c:pt>
                <c:pt idx="654">
                  <c:v>460308.2486763633</c:v>
                </c:pt>
                <c:pt idx="655">
                  <c:v>460308.2070550596</c:v>
                </c:pt>
                <c:pt idx="656">
                  <c:v>460306.8251982046</c:v>
                </c:pt>
                <c:pt idx="657">
                  <c:v>460308.0303078838</c:v>
                </c:pt>
                <c:pt idx="658">
                  <c:v>460307.1812837181</c:v>
                </c:pt>
                <c:pt idx="659">
                  <c:v>460308.1977155325</c:v>
                </c:pt>
                <c:pt idx="660">
                  <c:v>460306.1959708269</c:v>
                </c:pt>
                <c:pt idx="661">
                  <c:v>460309.8675337159</c:v>
                </c:pt>
                <c:pt idx="662">
                  <c:v>460308.4117925874</c:v>
                </c:pt>
                <c:pt idx="663">
                  <c:v>460310.5807814655</c:v>
                </c:pt>
                <c:pt idx="664">
                  <c:v>460310.4843718581</c:v>
                </c:pt>
                <c:pt idx="665">
                  <c:v>460304.4654076602</c:v>
                </c:pt>
                <c:pt idx="666">
                  <c:v>460300.176054022</c:v>
                </c:pt>
                <c:pt idx="667">
                  <c:v>460304.8584176915</c:v>
                </c:pt>
                <c:pt idx="668">
                  <c:v>460302.7186230081</c:v>
                </c:pt>
                <c:pt idx="669">
                  <c:v>460304.2437640663</c:v>
                </c:pt>
                <c:pt idx="670">
                  <c:v>460302.0418944205</c:v>
                </c:pt>
                <c:pt idx="671">
                  <c:v>460304.3350761395</c:v>
                </c:pt>
                <c:pt idx="672">
                  <c:v>460304.2142007154</c:v>
                </c:pt>
                <c:pt idx="673">
                  <c:v>460305.3911592757</c:v>
                </c:pt>
                <c:pt idx="674">
                  <c:v>460305.8289349923</c:v>
                </c:pt>
                <c:pt idx="675">
                  <c:v>460306.5163749796</c:v>
                </c:pt>
                <c:pt idx="676">
                  <c:v>460306.1469801809</c:v>
                </c:pt>
                <c:pt idx="677">
                  <c:v>460303.3236626401</c:v>
                </c:pt>
                <c:pt idx="678">
                  <c:v>460300.4543487006</c:v>
                </c:pt>
                <c:pt idx="679">
                  <c:v>460303.4824619524</c:v>
                </c:pt>
                <c:pt idx="680">
                  <c:v>460302.9695657209</c:v>
                </c:pt>
                <c:pt idx="681">
                  <c:v>460302.713098055</c:v>
                </c:pt>
                <c:pt idx="682">
                  <c:v>460302.3966234035</c:v>
                </c:pt>
                <c:pt idx="683">
                  <c:v>460303.0652278609</c:v>
                </c:pt>
                <c:pt idx="684">
                  <c:v>460302.8763429318</c:v>
                </c:pt>
                <c:pt idx="685">
                  <c:v>460303.2390310983</c:v>
                </c:pt>
                <c:pt idx="686">
                  <c:v>460304.0401430295</c:v>
                </c:pt>
                <c:pt idx="687">
                  <c:v>460302.6521910611</c:v>
                </c:pt>
                <c:pt idx="688">
                  <c:v>460301.8003523042</c:v>
                </c:pt>
                <c:pt idx="689">
                  <c:v>460301.203963968</c:v>
                </c:pt>
                <c:pt idx="690">
                  <c:v>460302.0139018763</c:v>
                </c:pt>
                <c:pt idx="691">
                  <c:v>460301.1514994001</c:v>
                </c:pt>
                <c:pt idx="692">
                  <c:v>460300.792822454</c:v>
                </c:pt>
                <c:pt idx="693">
                  <c:v>460300.5638757952</c:v>
                </c:pt>
                <c:pt idx="694">
                  <c:v>460301.5949743855</c:v>
                </c:pt>
                <c:pt idx="695">
                  <c:v>460302.0897573504</c:v>
                </c:pt>
                <c:pt idx="696">
                  <c:v>460301.2235370373</c:v>
                </c:pt>
                <c:pt idx="697">
                  <c:v>460302.1203615378</c:v>
                </c:pt>
                <c:pt idx="698">
                  <c:v>460301.9358774927</c:v>
                </c:pt>
                <c:pt idx="699">
                  <c:v>460301.7688116116</c:v>
                </c:pt>
                <c:pt idx="700">
                  <c:v>460301.4792834725</c:v>
                </c:pt>
                <c:pt idx="701">
                  <c:v>460300.8532714321</c:v>
                </c:pt>
                <c:pt idx="702">
                  <c:v>460301.6575496756</c:v>
                </c:pt>
                <c:pt idx="703">
                  <c:v>460301.5605413706</c:v>
                </c:pt>
                <c:pt idx="704">
                  <c:v>460301.4584403975</c:v>
                </c:pt>
                <c:pt idx="705">
                  <c:v>460301.8327861775</c:v>
                </c:pt>
                <c:pt idx="706">
                  <c:v>460302.2295055495</c:v>
                </c:pt>
                <c:pt idx="707">
                  <c:v>460301.6621591056</c:v>
                </c:pt>
                <c:pt idx="708">
                  <c:v>460301.6026367635</c:v>
                </c:pt>
                <c:pt idx="709">
                  <c:v>460301.7335234612</c:v>
                </c:pt>
                <c:pt idx="710">
                  <c:v>460301.1591154121</c:v>
                </c:pt>
                <c:pt idx="711">
                  <c:v>460300.9964249459</c:v>
                </c:pt>
                <c:pt idx="712">
                  <c:v>460301.055838436</c:v>
                </c:pt>
                <c:pt idx="713">
                  <c:v>460301.4245540709</c:v>
                </c:pt>
                <c:pt idx="714">
                  <c:v>460301.3449436414</c:v>
                </c:pt>
                <c:pt idx="715">
                  <c:v>460301.2266365566</c:v>
                </c:pt>
                <c:pt idx="716">
                  <c:v>460301.2146670843</c:v>
                </c:pt>
                <c:pt idx="717">
                  <c:v>460301.6426542555</c:v>
                </c:pt>
                <c:pt idx="718">
                  <c:v>460301.5548073466</c:v>
                </c:pt>
                <c:pt idx="719">
                  <c:v>460301.3565283693</c:v>
                </c:pt>
                <c:pt idx="720">
                  <c:v>460301.6447229569</c:v>
                </c:pt>
                <c:pt idx="721">
                  <c:v>460301.4579341502</c:v>
                </c:pt>
                <c:pt idx="722">
                  <c:v>460301.8369193403</c:v>
                </c:pt>
                <c:pt idx="723">
                  <c:v>460301.6908736312</c:v>
                </c:pt>
                <c:pt idx="724">
                  <c:v>460301.9896328099</c:v>
                </c:pt>
                <c:pt idx="725">
                  <c:v>460301.8147695494</c:v>
                </c:pt>
                <c:pt idx="726">
                  <c:v>460301.4682480598</c:v>
                </c:pt>
                <c:pt idx="727">
                  <c:v>460301.7687627511</c:v>
                </c:pt>
                <c:pt idx="728">
                  <c:v>460301.911961453</c:v>
                </c:pt>
                <c:pt idx="729">
                  <c:v>460301.630712317</c:v>
                </c:pt>
                <c:pt idx="730">
                  <c:v>460301.5660616439</c:v>
                </c:pt>
                <c:pt idx="731">
                  <c:v>460301.9579250539</c:v>
                </c:pt>
                <c:pt idx="732">
                  <c:v>460301.5479185054</c:v>
                </c:pt>
                <c:pt idx="733">
                  <c:v>460301.5536106347</c:v>
                </c:pt>
                <c:pt idx="734">
                  <c:v>460301.4665973073</c:v>
                </c:pt>
                <c:pt idx="735">
                  <c:v>460301.4038641233</c:v>
                </c:pt>
                <c:pt idx="736">
                  <c:v>460301.4530135414</c:v>
                </c:pt>
                <c:pt idx="737">
                  <c:v>460301.351012944</c:v>
                </c:pt>
                <c:pt idx="738">
                  <c:v>460301.6082215084</c:v>
                </c:pt>
                <c:pt idx="739">
                  <c:v>460301.7474111575</c:v>
                </c:pt>
                <c:pt idx="740">
                  <c:v>460301.6365203134</c:v>
                </c:pt>
                <c:pt idx="741">
                  <c:v>460301.3585362589</c:v>
                </c:pt>
                <c:pt idx="742">
                  <c:v>460301.5352650548</c:v>
                </c:pt>
                <c:pt idx="743">
                  <c:v>460301.4294593675</c:v>
                </c:pt>
                <c:pt idx="744">
                  <c:v>460301.4700668476</c:v>
                </c:pt>
                <c:pt idx="745">
                  <c:v>460301.3558620532</c:v>
                </c:pt>
                <c:pt idx="746">
                  <c:v>460301.0816881089</c:v>
                </c:pt>
                <c:pt idx="747">
                  <c:v>460301.4551052524</c:v>
                </c:pt>
                <c:pt idx="748">
                  <c:v>460301.441614072</c:v>
                </c:pt>
                <c:pt idx="749">
                  <c:v>460301.5283936522</c:v>
                </c:pt>
                <c:pt idx="750">
                  <c:v>460301.5219109883</c:v>
                </c:pt>
                <c:pt idx="751">
                  <c:v>460301.6067018721</c:v>
                </c:pt>
                <c:pt idx="752">
                  <c:v>460301.5881628943</c:v>
                </c:pt>
                <c:pt idx="753">
                  <c:v>460301.4417353877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TE y TT!$C$2:$C$755</c:f>
              <c:numCache>
                <c:formatCode>General</c:formatCode>
                <c:ptCount val="754"/>
                <c:pt idx="0">
                  <c:v>13181633.72772442</c:v>
                </c:pt>
                <c:pt idx="1">
                  <c:v>53353211.52452786</c:v>
                </c:pt>
                <c:pt idx="2">
                  <c:v>52181975.61741001</c:v>
                </c:pt>
                <c:pt idx="3">
                  <c:v>50983204.63361126</c:v>
                </c:pt>
                <c:pt idx="4">
                  <c:v>49768391.91675995</c:v>
                </c:pt>
                <c:pt idx="5">
                  <c:v>48545859.77131885</c:v>
                </c:pt>
                <c:pt idx="6">
                  <c:v>47322581.97957148</c:v>
                </c:pt>
                <c:pt idx="7">
                  <c:v>46184477.71849424</c:v>
                </c:pt>
                <c:pt idx="8">
                  <c:v>45073726.23787501</c:v>
                </c:pt>
                <c:pt idx="9">
                  <c:v>31035668.3040815</c:v>
                </c:pt>
                <c:pt idx="10">
                  <c:v>26164181.81683863</c:v>
                </c:pt>
                <c:pt idx="11">
                  <c:v>24659011.63213475</c:v>
                </c:pt>
                <c:pt idx="12">
                  <c:v>23551489.4187744</c:v>
                </c:pt>
                <c:pt idx="13">
                  <c:v>23387145.4224141</c:v>
                </c:pt>
                <c:pt idx="14">
                  <c:v>22526844.94452658</c:v>
                </c:pt>
                <c:pt idx="15">
                  <c:v>22357093.90070935</c:v>
                </c:pt>
                <c:pt idx="16">
                  <c:v>21701223.19149898</c:v>
                </c:pt>
                <c:pt idx="17">
                  <c:v>21939866.68021091</c:v>
                </c:pt>
                <c:pt idx="18">
                  <c:v>20379518.82503435</c:v>
                </c:pt>
                <c:pt idx="19">
                  <c:v>19174815.88607294</c:v>
                </c:pt>
                <c:pt idx="20">
                  <c:v>18546760.91575751</c:v>
                </c:pt>
                <c:pt idx="21">
                  <c:v>18084790.30765748</c:v>
                </c:pt>
                <c:pt idx="22">
                  <c:v>18164843.62276803</c:v>
                </c:pt>
                <c:pt idx="23">
                  <c:v>18272508.22175658</c:v>
                </c:pt>
                <c:pt idx="24">
                  <c:v>17813405.88961898</c:v>
                </c:pt>
                <c:pt idx="25">
                  <c:v>17401616.60322246</c:v>
                </c:pt>
                <c:pt idx="26">
                  <c:v>17092958.34725491</c:v>
                </c:pt>
                <c:pt idx="27">
                  <c:v>16879298.91281803</c:v>
                </c:pt>
                <c:pt idx="28">
                  <c:v>16286530.26618803</c:v>
                </c:pt>
                <c:pt idx="29">
                  <c:v>15821679.27820247</c:v>
                </c:pt>
                <c:pt idx="30">
                  <c:v>15411737.66526594</c:v>
                </c:pt>
                <c:pt idx="31">
                  <c:v>15199006.2965546</c:v>
                </c:pt>
                <c:pt idx="32">
                  <c:v>15128721.3640088</c:v>
                </c:pt>
                <c:pt idx="33">
                  <c:v>15148225.94985064</c:v>
                </c:pt>
                <c:pt idx="34">
                  <c:v>14831545.18581729</c:v>
                </c:pt>
                <c:pt idx="35">
                  <c:v>14657035.02103078</c:v>
                </c:pt>
                <c:pt idx="36">
                  <c:v>14501896.28442813</c:v>
                </c:pt>
                <c:pt idx="37">
                  <c:v>14191784.60368533</c:v>
                </c:pt>
                <c:pt idx="38">
                  <c:v>13955505.99503149</c:v>
                </c:pt>
                <c:pt idx="39">
                  <c:v>13728566.09788454</c:v>
                </c:pt>
                <c:pt idx="40">
                  <c:v>13570000.28944014</c:v>
                </c:pt>
                <c:pt idx="41">
                  <c:v>13479818.33410175</c:v>
                </c:pt>
                <c:pt idx="42">
                  <c:v>13488917.19179938</c:v>
                </c:pt>
                <c:pt idx="43">
                  <c:v>13317172.25153845</c:v>
                </c:pt>
                <c:pt idx="44">
                  <c:v>13162770.31154388</c:v>
                </c:pt>
                <c:pt idx="45">
                  <c:v>13029563.09294095</c:v>
                </c:pt>
                <c:pt idx="46">
                  <c:v>12873625.67455278</c:v>
                </c:pt>
                <c:pt idx="47">
                  <c:v>12742952.70209626</c:v>
                </c:pt>
                <c:pt idx="48">
                  <c:v>12601913.11188859</c:v>
                </c:pt>
                <c:pt idx="49">
                  <c:v>12494483.67101793</c:v>
                </c:pt>
                <c:pt idx="50">
                  <c:v>12449546.86563723</c:v>
                </c:pt>
                <c:pt idx="51">
                  <c:v>12364375.70239732</c:v>
                </c:pt>
                <c:pt idx="52">
                  <c:v>12246214.25842818</c:v>
                </c:pt>
                <c:pt idx="53">
                  <c:v>12168397.05746215</c:v>
                </c:pt>
                <c:pt idx="54">
                  <c:v>12108425.0147868</c:v>
                </c:pt>
                <c:pt idx="55">
                  <c:v>12005891.1051373</c:v>
                </c:pt>
                <c:pt idx="56">
                  <c:v>11926265.33201039</c:v>
                </c:pt>
                <c:pt idx="57">
                  <c:v>11838746.61175637</c:v>
                </c:pt>
                <c:pt idx="58">
                  <c:v>11762276.38892732</c:v>
                </c:pt>
                <c:pt idx="59">
                  <c:v>11713951.44529827</c:v>
                </c:pt>
                <c:pt idx="60">
                  <c:v>11650392.24586945</c:v>
                </c:pt>
                <c:pt idx="61">
                  <c:v>11582324.06651323</c:v>
                </c:pt>
                <c:pt idx="62">
                  <c:v>11515141.60141325</c:v>
                </c:pt>
                <c:pt idx="63">
                  <c:v>11459501.81785701</c:v>
                </c:pt>
                <c:pt idx="64">
                  <c:v>11398490.57930125</c:v>
                </c:pt>
                <c:pt idx="65">
                  <c:v>11347404.74748002</c:v>
                </c:pt>
                <c:pt idx="66">
                  <c:v>11286451.10576821</c:v>
                </c:pt>
                <c:pt idx="67">
                  <c:v>11232833.58047607</c:v>
                </c:pt>
                <c:pt idx="68">
                  <c:v>11205694.94366603</c:v>
                </c:pt>
                <c:pt idx="69">
                  <c:v>11161741.25070623</c:v>
                </c:pt>
                <c:pt idx="70">
                  <c:v>11105542.8745445</c:v>
                </c:pt>
                <c:pt idx="71">
                  <c:v>11064640.45639095</c:v>
                </c:pt>
                <c:pt idx="72">
                  <c:v>11033839.3115686</c:v>
                </c:pt>
                <c:pt idx="73">
                  <c:v>10985987.85349633</c:v>
                </c:pt>
                <c:pt idx="74">
                  <c:v>10948121.03388794</c:v>
                </c:pt>
                <c:pt idx="75">
                  <c:v>10905295.61740839</c:v>
                </c:pt>
                <c:pt idx="76">
                  <c:v>10865000.55177535</c:v>
                </c:pt>
                <c:pt idx="77">
                  <c:v>10846282.79877224</c:v>
                </c:pt>
                <c:pt idx="78">
                  <c:v>10818851.69243938</c:v>
                </c:pt>
                <c:pt idx="79">
                  <c:v>10784451.70903931</c:v>
                </c:pt>
                <c:pt idx="80">
                  <c:v>10744916.13364156</c:v>
                </c:pt>
                <c:pt idx="81">
                  <c:v>10724718.04061213</c:v>
                </c:pt>
                <c:pt idx="82">
                  <c:v>10694383.29060753</c:v>
                </c:pt>
                <c:pt idx="83">
                  <c:v>10660543.62491316</c:v>
                </c:pt>
                <c:pt idx="84">
                  <c:v>10626589.25172927</c:v>
                </c:pt>
                <c:pt idx="85">
                  <c:v>10594516.85200604</c:v>
                </c:pt>
                <c:pt idx="86">
                  <c:v>10566986.1130019</c:v>
                </c:pt>
                <c:pt idx="87">
                  <c:v>10539969.75254128</c:v>
                </c:pt>
                <c:pt idx="88">
                  <c:v>10520162.6643354</c:v>
                </c:pt>
                <c:pt idx="89">
                  <c:v>10493729.60862994</c:v>
                </c:pt>
                <c:pt idx="90">
                  <c:v>10465389.58649987</c:v>
                </c:pt>
                <c:pt idx="91">
                  <c:v>10447873.2368284</c:v>
                </c:pt>
                <c:pt idx="92">
                  <c:v>10420785.40763953</c:v>
                </c:pt>
                <c:pt idx="93">
                  <c:v>10395662.56219871</c:v>
                </c:pt>
                <c:pt idx="94">
                  <c:v>10370709.37218595</c:v>
                </c:pt>
                <c:pt idx="95">
                  <c:v>10346629.58941738</c:v>
                </c:pt>
                <c:pt idx="96">
                  <c:v>10329292.25609783</c:v>
                </c:pt>
                <c:pt idx="97">
                  <c:v>10308733.83972424</c:v>
                </c:pt>
                <c:pt idx="98">
                  <c:v>10286406.57254423</c:v>
                </c:pt>
                <c:pt idx="99">
                  <c:v>10265081.78592256</c:v>
                </c:pt>
                <c:pt idx="100">
                  <c:v>10253784.55874973</c:v>
                </c:pt>
                <c:pt idx="101">
                  <c:v>10232511.90407214</c:v>
                </c:pt>
                <c:pt idx="102">
                  <c:v>10212560.90618767</c:v>
                </c:pt>
                <c:pt idx="103">
                  <c:v>10193028.60382884</c:v>
                </c:pt>
                <c:pt idx="104">
                  <c:v>10174343.05212449</c:v>
                </c:pt>
                <c:pt idx="105">
                  <c:v>10155372.02176913</c:v>
                </c:pt>
                <c:pt idx="106">
                  <c:v>10140420.42640757</c:v>
                </c:pt>
                <c:pt idx="107">
                  <c:v>10122868.92528307</c:v>
                </c:pt>
                <c:pt idx="108">
                  <c:v>10104898.20401614</c:v>
                </c:pt>
                <c:pt idx="109">
                  <c:v>10093509.86334792</c:v>
                </c:pt>
                <c:pt idx="110">
                  <c:v>10076655.27492082</c:v>
                </c:pt>
                <c:pt idx="111">
                  <c:v>10060948.78360528</c:v>
                </c:pt>
                <c:pt idx="112">
                  <c:v>10044912.40250501</c:v>
                </c:pt>
                <c:pt idx="113">
                  <c:v>10028801.56557218</c:v>
                </c:pt>
                <c:pt idx="114">
                  <c:v>10016341.26284718</c:v>
                </c:pt>
                <c:pt idx="115">
                  <c:v>10002120.32933863</c:v>
                </c:pt>
                <c:pt idx="116">
                  <c:v>9987100.179731665</c:v>
                </c:pt>
                <c:pt idx="117">
                  <c:v>9972795.668623678</c:v>
                </c:pt>
                <c:pt idx="118">
                  <c:v>9963428.302687464</c:v>
                </c:pt>
                <c:pt idx="119">
                  <c:v>9951221.057704199</c:v>
                </c:pt>
                <c:pt idx="120">
                  <c:v>9938849.348343408</c:v>
                </c:pt>
                <c:pt idx="121">
                  <c:v>9926007.927741872</c:v>
                </c:pt>
                <c:pt idx="122">
                  <c:v>9913387.570586627</c:v>
                </c:pt>
                <c:pt idx="123">
                  <c:v>9901147.324219018</c:v>
                </c:pt>
                <c:pt idx="124">
                  <c:v>9888418.876006663</c:v>
                </c:pt>
                <c:pt idx="125">
                  <c:v>9876315.54408963</c:v>
                </c:pt>
                <c:pt idx="126">
                  <c:v>9863711.296863647</c:v>
                </c:pt>
                <c:pt idx="127">
                  <c:v>9855964.68180256</c:v>
                </c:pt>
                <c:pt idx="128">
                  <c:v>9846821.037655596</c:v>
                </c:pt>
                <c:pt idx="129">
                  <c:v>9838036.89093313</c:v>
                </c:pt>
                <c:pt idx="130">
                  <c:v>9826500.179257659</c:v>
                </c:pt>
                <c:pt idx="131">
                  <c:v>9816033.605603922</c:v>
                </c:pt>
                <c:pt idx="132">
                  <c:v>9805525.428753236</c:v>
                </c:pt>
                <c:pt idx="133">
                  <c:v>9794976.417439165</c:v>
                </c:pt>
                <c:pt idx="134">
                  <c:v>9784799.723846024</c:v>
                </c:pt>
                <c:pt idx="135">
                  <c:v>9774319.285326021</c:v>
                </c:pt>
                <c:pt idx="136">
                  <c:v>9768110.824162403</c:v>
                </c:pt>
                <c:pt idx="137">
                  <c:v>9758288.095230957</c:v>
                </c:pt>
                <c:pt idx="138">
                  <c:v>9750199.767627943</c:v>
                </c:pt>
                <c:pt idx="139">
                  <c:v>9740767.538823914</c:v>
                </c:pt>
                <c:pt idx="140">
                  <c:v>9731785.86809797</c:v>
                </c:pt>
                <c:pt idx="141">
                  <c:v>9722885.207681095</c:v>
                </c:pt>
                <c:pt idx="142">
                  <c:v>9714546.499819083</c:v>
                </c:pt>
                <c:pt idx="143">
                  <c:v>9705437.185372096</c:v>
                </c:pt>
                <c:pt idx="144">
                  <c:v>9696079.322517788</c:v>
                </c:pt>
                <c:pt idx="145">
                  <c:v>9689564.441651372</c:v>
                </c:pt>
                <c:pt idx="146">
                  <c:v>9682008.659584954</c:v>
                </c:pt>
                <c:pt idx="147">
                  <c:v>9674902.021952722</c:v>
                </c:pt>
                <c:pt idx="148">
                  <c:v>9667156.551019488</c:v>
                </c:pt>
                <c:pt idx="149">
                  <c:v>9659950.610686755</c:v>
                </c:pt>
                <c:pt idx="150">
                  <c:v>9651505.367586806</c:v>
                </c:pt>
                <c:pt idx="151">
                  <c:v>9644249.05374047</c:v>
                </c:pt>
                <c:pt idx="152">
                  <c:v>9636352.42740847</c:v>
                </c:pt>
                <c:pt idx="153">
                  <c:v>9628521.093877209</c:v>
                </c:pt>
                <c:pt idx="154">
                  <c:v>9622967.657606553</c:v>
                </c:pt>
                <c:pt idx="155">
                  <c:v>9616853.847899225</c:v>
                </c:pt>
                <c:pt idx="156">
                  <c:v>9611048.364615545</c:v>
                </c:pt>
                <c:pt idx="157">
                  <c:v>9603373.318871461</c:v>
                </c:pt>
                <c:pt idx="158">
                  <c:v>9596872.138857586</c:v>
                </c:pt>
                <c:pt idx="159">
                  <c:v>9589824.702860834</c:v>
                </c:pt>
                <c:pt idx="160">
                  <c:v>9583508.664633581</c:v>
                </c:pt>
                <c:pt idx="161">
                  <c:v>9576814.518434806</c:v>
                </c:pt>
                <c:pt idx="162">
                  <c:v>9569720.267570741</c:v>
                </c:pt>
                <c:pt idx="163">
                  <c:v>9564979.033940915</c:v>
                </c:pt>
                <c:pt idx="164">
                  <c:v>9559870.887287371</c:v>
                </c:pt>
                <c:pt idx="165">
                  <c:v>9553972.288228177</c:v>
                </c:pt>
                <c:pt idx="166">
                  <c:v>9547577.424398396</c:v>
                </c:pt>
                <c:pt idx="167">
                  <c:v>9541744.305536505</c:v>
                </c:pt>
                <c:pt idx="168">
                  <c:v>9535705.246122548</c:v>
                </c:pt>
                <c:pt idx="169">
                  <c:v>9530378.393574938</c:v>
                </c:pt>
                <c:pt idx="170">
                  <c:v>9523990.52047083</c:v>
                </c:pt>
                <c:pt idx="171">
                  <c:v>9517905.533327885</c:v>
                </c:pt>
                <c:pt idx="172">
                  <c:v>9512699.048050806</c:v>
                </c:pt>
                <c:pt idx="173">
                  <c:v>9508678.016245374</c:v>
                </c:pt>
                <c:pt idx="174">
                  <c:v>9503568.749912648</c:v>
                </c:pt>
                <c:pt idx="175">
                  <c:v>9498282.672006382</c:v>
                </c:pt>
                <c:pt idx="176">
                  <c:v>9493364.203009898</c:v>
                </c:pt>
                <c:pt idx="177">
                  <c:v>9487507.433125032</c:v>
                </c:pt>
                <c:pt idx="178">
                  <c:v>9482805.774550119</c:v>
                </c:pt>
                <c:pt idx="179">
                  <c:v>9477531.262485195</c:v>
                </c:pt>
                <c:pt idx="180">
                  <c:v>9472010.988110615</c:v>
                </c:pt>
                <c:pt idx="181">
                  <c:v>9468151.141738996</c:v>
                </c:pt>
                <c:pt idx="182">
                  <c:v>9464310.650289847</c:v>
                </c:pt>
                <c:pt idx="183">
                  <c:v>9459765.454388831</c:v>
                </c:pt>
                <c:pt idx="184">
                  <c:v>9455146.698411141</c:v>
                </c:pt>
                <c:pt idx="185">
                  <c:v>9450235.046311736</c:v>
                </c:pt>
                <c:pt idx="186">
                  <c:v>9445188.942804305</c:v>
                </c:pt>
                <c:pt idx="187">
                  <c:v>9440848.214358533</c:v>
                </c:pt>
                <c:pt idx="188">
                  <c:v>9436040.011090487</c:v>
                </c:pt>
                <c:pt idx="189">
                  <c:v>9431205.476625698</c:v>
                </c:pt>
                <c:pt idx="190">
                  <c:v>9427517.261700915</c:v>
                </c:pt>
                <c:pt idx="191">
                  <c:v>9423858.395996353</c:v>
                </c:pt>
                <c:pt idx="192">
                  <c:v>9419194.534320205</c:v>
                </c:pt>
                <c:pt idx="193">
                  <c:v>9415318.590631783</c:v>
                </c:pt>
                <c:pt idx="194">
                  <c:v>9410947.852380268</c:v>
                </c:pt>
                <c:pt idx="195">
                  <c:v>9406687.74634761</c:v>
                </c:pt>
                <c:pt idx="196">
                  <c:v>9402945.891279982</c:v>
                </c:pt>
                <c:pt idx="197">
                  <c:v>9398531.806696316</c:v>
                </c:pt>
                <c:pt idx="198">
                  <c:v>9394066.525885671</c:v>
                </c:pt>
                <c:pt idx="199">
                  <c:v>9390503.77232885</c:v>
                </c:pt>
                <c:pt idx="200">
                  <c:v>9387867.485788062</c:v>
                </c:pt>
                <c:pt idx="201">
                  <c:v>9384095.130264986</c:v>
                </c:pt>
                <c:pt idx="202">
                  <c:v>9380460.619069958</c:v>
                </c:pt>
                <c:pt idx="203">
                  <c:v>9376468.640678054</c:v>
                </c:pt>
                <c:pt idx="204">
                  <c:v>9372639.726537244</c:v>
                </c:pt>
                <c:pt idx="205">
                  <c:v>9368793.244857602</c:v>
                </c:pt>
                <c:pt idx="206">
                  <c:v>9364861.174832132</c:v>
                </c:pt>
                <c:pt idx="207">
                  <c:v>9360990.533281857</c:v>
                </c:pt>
                <c:pt idx="208">
                  <c:v>9358274.262846148</c:v>
                </c:pt>
                <c:pt idx="209">
                  <c:v>9355588.603654293</c:v>
                </c:pt>
                <c:pt idx="210">
                  <c:v>9352068.161578424</c:v>
                </c:pt>
                <c:pt idx="211">
                  <c:v>9348695.863781534</c:v>
                </c:pt>
                <c:pt idx="212">
                  <c:v>9344847.123885365</c:v>
                </c:pt>
                <c:pt idx="213">
                  <c:v>9341667.719223002</c:v>
                </c:pt>
                <c:pt idx="214">
                  <c:v>9338268.945717381</c:v>
                </c:pt>
                <c:pt idx="215">
                  <c:v>9334920.729261549</c:v>
                </c:pt>
                <c:pt idx="216">
                  <c:v>9331272.829556702</c:v>
                </c:pt>
                <c:pt idx="217">
                  <c:v>9329041.182089861</c:v>
                </c:pt>
                <c:pt idx="218">
                  <c:v>9326385.721304007</c:v>
                </c:pt>
                <c:pt idx="219">
                  <c:v>9322997.991987724</c:v>
                </c:pt>
                <c:pt idx="220">
                  <c:v>9320263.211581821</c:v>
                </c:pt>
                <c:pt idx="221">
                  <c:v>9316936.018363209</c:v>
                </c:pt>
                <c:pt idx="222">
                  <c:v>9313869.151136378</c:v>
                </c:pt>
                <c:pt idx="223">
                  <c:v>9310647.863977836</c:v>
                </c:pt>
                <c:pt idx="224">
                  <c:v>9307383.53097623</c:v>
                </c:pt>
                <c:pt idx="225">
                  <c:v>9304162.708279556</c:v>
                </c:pt>
                <c:pt idx="226">
                  <c:v>9301414.44964014</c:v>
                </c:pt>
                <c:pt idx="227">
                  <c:v>9298657.410045493</c:v>
                </c:pt>
                <c:pt idx="228">
                  <c:v>9295859.592470609</c:v>
                </c:pt>
                <c:pt idx="229">
                  <c:v>9293177.169967026</c:v>
                </c:pt>
                <c:pt idx="230">
                  <c:v>9290046.598956604</c:v>
                </c:pt>
                <c:pt idx="231">
                  <c:v>9287191.620305954</c:v>
                </c:pt>
                <c:pt idx="232">
                  <c:v>9284280.175919555</c:v>
                </c:pt>
                <c:pt idx="233">
                  <c:v>9281597.826123985</c:v>
                </c:pt>
                <c:pt idx="234">
                  <c:v>9278532.631537622</c:v>
                </c:pt>
                <c:pt idx="235">
                  <c:v>9276655.490698485</c:v>
                </c:pt>
                <c:pt idx="236">
                  <c:v>9274733.219720554</c:v>
                </c:pt>
                <c:pt idx="237">
                  <c:v>9272338.785313701</c:v>
                </c:pt>
                <c:pt idx="238">
                  <c:v>9269739.281367401</c:v>
                </c:pt>
                <c:pt idx="239">
                  <c:v>9266802.811249653</c:v>
                </c:pt>
                <c:pt idx="240">
                  <c:v>9264427.656386178</c:v>
                </c:pt>
                <c:pt idx="241">
                  <c:v>9261628.788395813</c:v>
                </c:pt>
                <c:pt idx="242">
                  <c:v>9259062.733608892</c:v>
                </c:pt>
                <c:pt idx="243">
                  <c:v>9256406.258384861</c:v>
                </c:pt>
                <c:pt idx="244">
                  <c:v>9253909.637555441</c:v>
                </c:pt>
                <c:pt idx="245">
                  <c:v>9251793.434332062</c:v>
                </c:pt>
                <c:pt idx="246">
                  <c:v>9249192.069412852</c:v>
                </c:pt>
                <c:pt idx="247">
                  <c:v>9246681.535766374</c:v>
                </c:pt>
                <c:pt idx="248">
                  <c:v>9244248.518709941</c:v>
                </c:pt>
                <c:pt idx="249">
                  <c:v>9242039.968794035</c:v>
                </c:pt>
                <c:pt idx="250">
                  <c:v>9239541.285083896</c:v>
                </c:pt>
                <c:pt idx="251">
                  <c:v>9237032.833609071</c:v>
                </c:pt>
                <c:pt idx="252">
                  <c:v>9234701.650125664</c:v>
                </c:pt>
                <c:pt idx="253">
                  <c:v>9232226.694563389</c:v>
                </c:pt>
                <c:pt idx="254">
                  <c:v>9230388.922589364</c:v>
                </c:pt>
                <c:pt idx="255">
                  <c:v>9227971.433608949</c:v>
                </c:pt>
                <c:pt idx="256">
                  <c:v>9226020.399677375</c:v>
                </c:pt>
                <c:pt idx="257">
                  <c:v>9223824.88069132</c:v>
                </c:pt>
                <c:pt idx="258">
                  <c:v>9221566.408873165</c:v>
                </c:pt>
                <c:pt idx="259">
                  <c:v>9219116.592532016</c:v>
                </c:pt>
                <c:pt idx="260">
                  <c:v>9216984.802442197</c:v>
                </c:pt>
                <c:pt idx="261">
                  <c:v>9214719.431185126</c:v>
                </c:pt>
                <c:pt idx="262">
                  <c:v>9212513.551043926</c:v>
                </c:pt>
                <c:pt idx="263">
                  <c:v>9211619.398901569</c:v>
                </c:pt>
                <c:pt idx="264">
                  <c:v>9209562.791553708</c:v>
                </c:pt>
                <c:pt idx="265">
                  <c:v>9207617.795566097</c:v>
                </c:pt>
                <c:pt idx="266">
                  <c:v>9205343.877660003</c:v>
                </c:pt>
                <c:pt idx="267">
                  <c:v>9203202.85933708</c:v>
                </c:pt>
                <c:pt idx="268">
                  <c:v>9201192.149956709</c:v>
                </c:pt>
                <c:pt idx="269">
                  <c:v>9199136.711898077</c:v>
                </c:pt>
                <c:pt idx="270">
                  <c:v>9197183.572518747</c:v>
                </c:pt>
                <c:pt idx="271">
                  <c:v>9195188.108977376</c:v>
                </c:pt>
                <c:pt idx="272">
                  <c:v>9193743.329734089</c:v>
                </c:pt>
                <c:pt idx="273">
                  <c:v>9191529.934443744</c:v>
                </c:pt>
                <c:pt idx="274">
                  <c:v>9189834.078719715</c:v>
                </c:pt>
                <c:pt idx="275">
                  <c:v>9187745.849938015</c:v>
                </c:pt>
                <c:pt idx="276">
                  <c:v>9186073.670501655</c:v>
                </c:pt>
                <c:pt idx="277">
                  <c:v>9184244.53290909</c:v>
                </c:pt>
                <c:pt idx="278">
                  <c:v>9182234.816555468</c:v>
                </c:pt>
                <c:pt idx="279">
                  <c:v>9180380.744041845</c:v>
                </c:pt>
                <c:pt idx="280">
                  <c:v>9178472.619208638</c:v>
                </c:pt>
                <c:pt idx="281">
                  <c:v>9176523.407430165</c:v>
                </c:pt>
                <c:pt idx="282">
                  <c:v>9174883.306197328</c:v>
                </c:pt>
                <c:pt idx="283">
                  <c:v>9173019.395156248</c:v>
                </c:pt>
                <c:pt idx="284">
                  <c:v>9171302.585020754</c:v>
                </c:pt>
                <c:pt idx="285">
                  <c:v>9169333.43834126</c:v>
                </c:pt>
                <c:pt idx="286">
                  <c:v>9167531.966410344</c:v>
                </c:pt>
                <c:pt idx="287">
                  <c:v>9165770.452667201</c:v>
                </c:pt>
                <c:pt idx="288">
                  <c:v>9164178.057925723</c:v>
                </c:pt>
                <c:pt idx="289">
                  <c:v>9162486.950895045</c:v>
                </c:pt>
                <c:pt idx="290">
                  <c:v>9160840.917634262</c:v>
                </c:pt>
                <c:pt idx="291">
                  <c:v>9158928.623920025</c:v>
                </c:pt>
                <c:pt idx="292">
                  <c:v>9157423.937639344</c:v>
                </c:pt>
                <c:pt idx="293">
                  <c:v>9155619.480583046</c:v>
                </c:pt>
                <c:pt idx="294">
                  <c:v>9154195.963061992</c:v>
                </c:pt>
                <c:pt idx="295">
                  <c:v>9152653.87866414</c:v>
                </c:pt>
                <c:pt idx="296">
                  <c:v>9150940.537855081</c:v>
                </c:pt>
                <c:pt idx="297">
                  <c:v>9149345.888229989</c:v>
                </c:pt>
                <c:pt idx="298">
                  <c:v>9147705.147759838</c:v>
                </c:pt>
                <c:pt idx="299">
                  <c:v>9146017.787323054</c:v>
                </c:pt>
                <c:pt idx="300">
                  <c:v>9144616.799120562</c:v>
                </c:pt>
                <c:pt idx="301">
                  <c:v>9142998.413381759</c:v>
                </c:pt>
                <c:pt idx="302">
                  <c:v>9141529.334078079</c:v>
                </c:pt>
                <c:pt idx="303">
                  <c:v>9139817.132349299</c:v>
                </c:pt>
                <c:pt idx="304">
                  <c:v>9138259.453827051</c:v>
                </c:pt>
                <c:pt idx="305">
                  <c:v>9136749.222865649</c:v>
                </c:pt>
                <c:pt idx="306">
                  <c:v>9135387.323140005</c:v>
                </c:pt>
                <c:pt idx="307">
                  <c:v>9133942.200679164</c:v>
                </c:pt>
                <c:pt idx="308">
                  <c:v>9132541.469879674</c:v>
                </c:pt>
                <c:pt idx="309">
                  <c:v>9130877.996383555</c:v>
                </c:pt>
                <c:pt idx="310">
                  <c:v>9129589.125806216</c:v>
                </c:pt>
                <c:pt idx="311">
                  <c:v>9128018.179997584</c:v>
                </c:pt>
                <c:pt idx="312">
                  <c:v>9126805.440949293</c:v>
                </c:pt>
                <c:pt idx="313">
                  <c:v>9125486.116164181</c:v>
                </c:pt>
                <c:pt idx="314">
                  <c:v>9124006.494240649</c:v>
                </c:pt>
                <c:pt idx="315">
                  <c:v>9122625.450425502</c:v>
                </c:pt>
                <c:pt idx="316">
                  <c:v>9121205.610180413</c:v>
                </c:pt>
                <c:pt idx="317">
                  <c:v>9119736.099085895</c:v>
                </c:pt>
                <c:pt idx="318">
                  <c:v>9118543.252620216</c:v>
                </c:pt>
                <c:pt idx="319">
                  <c:v>9117135.745921137</c:v>
                </c:pt>
                <c:pt idx="320">
                  <c:v>9115882.450725937</c:v>
                </c:pt>
                <c:pt idx="321">
                  <c:v>9114384.592655595</c:v>
                </c:pt>
                <c:pt idx="322">
                  <c:v>9113028.812731896</c:v>
                </c:pt>
                <c:pt idx="323">
                  <c:v>9111724.964111192</c:v>
                </c:pt>
                <c:pt idx="324">
                  <c:v>9110550.003742723</c:v>
                </c:pt>
                <c:pt idx="325">
                  <c:v>9109306.427966777</c:v>
                </c:pt>
                <c:pt idx="326">
                  <c:v>9108108.828228144</c:v>
                </c:pt>
                <c:pt idx="327">
                  <c:v>9106651.621492289</c:v>
                </c:pt>
                <c:pt idx="328">
                  <c:v>9105547.297236504</c:v>
                </c:pt>
                <c:pt idx="329">
                  <c:v>9104171.221143417</c:v>
                </c:pt>
                <c:pt idx="330">
                  <c:v>9103140.969575636</c:v>
                </c:pt>
                <c:pt idx="331">
                  <c:v>9102012.258983565</c:v>
                </c:pt>
                <c:pt idx="332">
                  <c:v>9100729.439562123</c:v>
                </c:pt>
                <c:pt idx="333">
                  <c:v>9099527.915589472</c:v>
                </c:pt>
                <c:pt idx="334">
                  <c:v>9098293.127647281</c:v>
                </c:pt>
                <c:pt idx="335">
                  <c:v>9097005.598069347</c:v>
                </c:pt>
                <c:pt idx="336">
                  <c:v>9095989.978677711</c:v>
                </c:pt>
                <c:pt idx="337">
                  <c:v>9094759.937579989</c:v>
                </c:pt>
                <c:pt idx="338">
                  <c:v>9093691.396888122</c:v>
                </c:pt>
                <c:pt idx="339">
                  <c:v>9092373.980340067</c:v>
                </c:pt>
                <c:pt idx="340">
                  <c:v>9091189.044431962</c:v>
                </c:pt>
                <c:pt idx="341">
                  <c:v>9090060.819859039</c:v>
                </c:pt>
                <c:pt idx="342">
                  <c:v>9089045.910942703</c:v>
                </c:pt>
                <c:pt idx="343">
                  <c:v>9087974.339550665</c:v>
                </c:pt>
                <c:pt idx="344">
                  <c:v>9086951.291878728</c:v>
                </c:pt>
                <c:pt idx="345">
                  <c:v>9085668.555267315</c:v>
                </c:pt>
                <c:pt idx="346">
                  <c:v>9084723.443369435</c:v>
                </c:pt>
                <c:pt idx="347">
                  <c:v>9083512.355437424</c:v>
                </c:pt>
                <c:pt idx="348">
                  <c:v>9082640.955651484</c:v>
                </c:pt>
                <c:pt idx="349">
                  <c:v>9081677.485030988</c:v>
                </c:pt>
                <c:pt idx="350">
                  <c:v>9080563.807221109</c:v>
                </c:pt>
                <c:pt idx="351">
                  <c:v>9079516.986535996</c:v>
                </c:pt>
                <c:pt idx="352">
                  <c:v>9078441.032949597</c:v>
                </c:pt>
                <c:pt idx="353">
                  <c:v>9077308.605970142</c:v>
                </c:pt>
                <c:pt idx="354">
                  <c:v>9076447.851867316</c:v>
                </c:pt>
                <c:pt idx="355">
                  <c:v>9075370.14974796</c:v>
                </c:pt>
                <c:pt idx="356">
                  <c:v>9074463.354574995</c:v>
                </c:pt>
                <c:pt idx="357">
                  <c:v>9073300.821197785</c:v>
                </c:pt>
                <c:pt idx="358">
                  <c:v>9072263.043154724</c:v>
                </c:pt>
                <c:pt idx="359">
                  <c:v>9071287.495947024</c:v>
                </c:pt>
                <c:pt idx="360">
                  <c:v>9070412.619483234</c:v>
                </c:pt>
                <c:pt idx="361">
                  <c:v>9069491.31298312</c:v>
                </c:pt>
                <c:pt idx="362">
                  <c:v>9068622.184702581</c:v>
                </c:pt>
                <c:pt idx="363">
                  <c:v>9067490.114144482</c:v>
                </c:pt>
                <c:pt idx="364">
                  <c:v>9066685.611828417</c:v>
                </c:pt>
                <c:pt idx="365">
                  <c:v>9065616.927501023</c:v>
                </c:pt>
                <c:pt idx="366">
                  <c:v>9064886.809274167</c:v>
                </c:pt>
                <c:pt idx="367">
                  <c:v>9064069.809069989</c:v>
                </c:pt>
                <c:pt idx="368">
                  <c:v>9063104.856047248</c:v>
                </c:pt>
                <c:pt idx="369">
                  <c:v>9062194.25104537</c:v>
                </c:pt>
                <c:pt idx="370">
                  <c:v>9061257.647715801</c:v>
                </c:pt>
                <c:pt idx="371">
                  <c:v>9060260.080204545</c:v>
                </c:pt>
                <c:pt idx="372">
                  <c:v>9059537.955928527</c:v>
                </c:pt>
                <c:pt idx="373">
                  <c:v>9058593.830307489</c:v>
                </c:pt>
                <c:pt idx="374">
                  <c:v>9057832.243957588</c:v>
                </c:pt>
                <c:pt idx="375">
                  <c:v>9056805.6053336</c:v>
                </c:pt>
                <c:pt idx="376">
                  <c:v>9055897.203141889</c:v>
                </c:pt>
                <c:pt idx="377">
                  <c:v>9055057.371751446</c:v>
                </c:pt>
                <c:pt idx="378">
                  <c:v>9054307.64744637</c:v>
                </c:pt>
                <c:pt idx="379">
                  <c:v>9053520.624076864</c:v>
                </c:pt>
                <c:pt idx="380">
                  <c:v>9052790.63658312</c:v>
                </c:pt>
                <c:pt idx="381">
                  <c:v>9051791.637791036</c:v>
                </c:pt>
                <c:pt idx="382">
                  <c:v>9051114.203990318</c:v>
                </c:pt>
                <c:pt idx="383">
                  <c:v>9050171.032554749</c:v>
                </c:pt>
                <c:pt idx="384">
                  <c:v>9049569.413215354</c:v>
                </c:pt>
                <c:pt idx="385">
                  <c:v>9048885.327987297</c:v>
                </c:pt>
                <c:pt idx="386">
                  <c:v>9048054.329391992</c:v>
                </c:pt>
                <c:pt idx="387">
                  <c:v>9047266.429898379</c:v>
                </c:pt>
                <c:pt idx="388">
                  <c:v>9046454.891056538</c:v>
                </c:pt>
                <c:pt idx="389">
                  <c:v>9045577.030996254</c:v>
                </c:pt>
                <c:pt idx="390">
                  <c:v>9044981.841922363</c:v>
                </c:pt>
                <c:pt idx="391">
                  <c:v>9044157.386937631</c:v>
                </c:pt>
                <c:pt idx="392">
                  <c:v>9043529.353651905</c:v>
                </c:pt>
                <c:pt idx="393">
                  <c:v>9042624.719716677</c:v>
                </c:pt>
                <c:pt idx="394">
                  <c:v>9041832.423543869</c:v>
                </c:pt>
                <c:pt idx="395">
                  <c:v>9041115.864148185</c:v>
                </c:pt>
                <c:pt idx="396">
                  <c:v>9040480.330704626</c:v>
                </c:pt>
                <c:pt idx="397">
                  <c:v>9039815.955372106</c:v>
                </c:pt>
                <c:pt idx="398">
                  <c:v>9039214.766642183</c:v>
                </c:pt>
                <c:pt idx="399">
                  <c:v>9038336.019438764</c:v>
                </c:pt>
                <c:pt idx="400">
                  <c:v>9037775.855171872</c:v>
                </c:pt>
                <c:pt idx="401">
                  <c:v>9036945.609996345</c:v>
                </c:pt>
                <c:pt idx="402">
                  <c:v>9036463.085746763</c:v>
                </c:pt>
                <c:pt idx="403">
                  <c:v>9035902.126508856</c:v>
                </c:pt>
                <c:pt idx="404">
                  <c:v>9035194.4740771</c:v>
                </c:pt>
                <c:pt idx="405">
                  <c:v>9034519.500477046</c:v>
                </c:pt>
                <c:pt idx="406">
                  <c:v>9033822.593128355</c:v>
                </c:pt>
                <c:pt idx="407">
                  <c:v>9033053.041878495</c:v>
                </c:pt>
                <c:pt idx="408">
                  <c:v>9032576.24768121</c:v>
                </c:pt>
                <c:pt idx="409">
                  <c:v>9031861.078114254</c:v>
                </c:pt>
                <c:pt idx="410">
                  <c:v>9031358.338995799</c:v>
                </c:pt>
                <c:pt idx="411">
                  <c:v>9030565.492141249</c:v>
                </c:pt>
                <c:pt idx="412">
                  <c:v>9029879.169711165</c:v>
                </c:pt>
                <c:pt idx="413">
                  <c:v>9029276.456919653</c:v>
                </c:pt>
                <c:pt idx="414">
                  <c:v>9028746.79729306</c:v>
                </c:pt>
                <c:pt idx="415">
                  <c:v>9028196.348994348</c:v>
                </c:pt>
                <c:pt idx="416">
                  <c:v>9027716.615350772</c:v>
                </c:pt>
                <c:pt idx="417">
                  <c:v>9026948.531434035</c:v>
                </c:pt>
                <c:pt idx="418">
                  <c:v>9026498.224047506</c:v>
                </c:pt>
                <c:pt idx="419">
                  <c:v>9025771.100034192</c:v>
                </c:pt>
                <c:pt idx="420">
                  <c:v>9025400.118678983</c:v>
                </c:pt>
                <c:pt idx="421">
                  <c:v>9024954.680512998</c:v>
                </c:pt>
                <c:pt idx="422">
                  <c:v>9024362.23016981</c:v>
                </c:pt>
                <c:pt idx="423">
                  <c:v>9023792.672184665</c:v>
                </c:pt>
                <c:pt idx="424">
                  <c:v>9023202.263035465</c:v>
                </c:pt>
                <c:pt idx="425">
                  <c:v>9022531.793689135</c:v>
                </c:pt>
                <c:pt idx="426">
                  <c:v>9022166.429381303</c:v>
                </c:pt>
                <c:pt idx="427">
                  <c:v>9021552.078240508</c:v>
                </c:pt>
                <c:pt idx="428">
                  <c:v>9021168.067974979</c:v>
                </c:pt>
                <c:pt idx="429">
                  <c:v>9020478.625913482</c:v>
                </c:pt>
                <c:pt idx="430">
                  <c:v>9019889.575304644</c:v>
                </c:pt>
                <c:pt idx="431">
                  <c:v>9019392.449895652</c:v>
                </c:pt>
                <c:pt idx="432">
                  <c:v>9018961.403879208</c:v>
                </c:pt>
                <c:pt idx="433">
                  <c:v>9018517.32666078</c:v>
                </c:pt>
                <c:pt idx="434">
                  <c:v>9018152.976535952</c:v>
                </c:pt>
                <c:pt idx="435">
                  <c:v>9017487.095503507</c:v>
                </c:pt>
                <c:pt idx="436">
                  <c:v>9017139.952311471</c:v>
                </c:pt>
                <c:pt idx="437">
                  <c:v>9016506.823362777</c:v>
                </c:pt>
                <c:pt idx="438">
                  <c:v>9016239.854586951</c:v>
                </c:pt>
                <c:pt idx="439">
                  <c:v>9015902.588041745</c:v>
                </c:pt>
                <c:pt idx="440">
                  <c:v>9015417.441561947</c:v>
                </c:pt>
                <c:pt idx="441">
                  <c:v>9014946.067402873</c:v>
                </c:pt>
                <c:pt idx="442">
                  <c:v>9014454.227843331</c:v>
                </c:pt>
                <c:pt idx="443">
                  <c:v>9013873.544454779</c:v>
                </c:pt>
                <c:pt idx="444">
                  <c:v>9013612.290870612</c:v>
                </c:pt>
                <c:pt idx="445">
                  <c:v>9013090.014638383</c:v>
                </c:pt>
                <c:pt idx="446">
                  <c:v>9012817.826076619</c:v>
                </c:pt>
                <c:pt idx="447">
                  <c:v>9012222.674774174</c:v>
                </c:pt>
                <c:pt idx="448">
                  <c:v>9011721.317393115</c:v>
                </c:pt>
                <c:pt idx="449">
                  <c:v>9011320.305198742</c:v>
                </c:pt>
                <c:pt idx="450">
                  <c:v>9010979.597910047</c:v>
                </c:pt>
                <c:pt idx="451">
                  <c:v>9010633.295266127</c:v>
                </c:pt>
                <c:pt idx="452">
                  <c:v>9010377.467759693</c:v>
                </c:pt>
                <c:pt idx="453">
                  <c:v>9009803.587363401</c:v>
                </c:pt>
                <c:pt idx="454">
                  <c:v>9009551.61475875</c:v>
                </c:pt>
                <c:pt idx="455">
                  <c:v>9009001.129442029</c:v>
                </c:pt>
                <c:pt idx="456">
                  <c:v>9008828.620248633</c:v>
                </c:pt>
                <c:pt idx="457">
                  <c:v>9008590.2678247</c:v>
                </c:pt>
                <c:pt idx="458">
                  <c:v>9008202.133312868</c:v>
                </c:pt>
                <c:pt idx="459">
                  <c:v>9007819.490979407</c:v>
                </c:pt>
                <c:pt idx="460">
                  <c:v>9007415.876709675</c:v>
                </c:pt>
                <c:pt idx="461">
                  <c:v>9006912.639524786</c:v>
                </c:pt>
                <c:pt idx="462">
                  <c:v>9006745.716810914</c:v>
                </c:pt>
                <c:pt idx="463">
                  <c:v>9006303.814056098</c:v>
                </c:pt>
                <c:pt idx="464">
                  <c:v>9006134.164735671</c:v>
                </c:pt>
                <c:pt idx="465">
                  <c:v>9005620.498138918</c:v>
                </c:pt>
                <c:pt idx="466">
                  <c:v>9005193.727135444</c:v>
                </c:pt>
                <c:pt idx="467">
                  <c:v>9004875.574010426</c:v>
                </c:pt>
                <c:pt idx="468">
                  <c:v>9004613.637198579</c:v>
                </c:pt>
                <c:pt idx="469">
                  <c:v>9004353.167281045</c:v>
                </c:pt>
                <c:pt idx="470">
                  <c:v>9004196.283271739</c:v>
                </c:pt>
                <c:pt idx="471">
                  <c:v>9003699.472657016</c:v>
                </c:pt>
                <c:pt idx="472">
                  <c:v>9003531.482361479</c:v>
                </c:pt>
                <c:pt idx="473">
                  <c:v>9003046.942836046</c:v>
                </c:pt>
                <c:pt idx="474">
                  <c:v>9002955.65570824</c:v>
                </c:pt>
                <c:pt idx="475">
                  <c:v>9002803.404770043</c:v>
                </c:pt>
                <c:pt idx="476">
                  <c:v>9002497.487712374</c:v>
                </c:pt>
                <c:pt idx="477">
                  <c:v>9002189.786293475</c:v>
                </c:pt>
                <c:pt idx="478">
                  <c:v>9001859.385726383</c:v>
                </c:pt>
                <c:pt idx="479">
                  <c:v>9001415.365594616</c:v>
                </c:pt>
                <c:pt idx="480">
                  <c:v>9001329.041020263</c:v>
                </c:pt>
                <c:pt idx="481">
                  <c:v>9000950.744987715</c:v>
                </c:pt>
                <c:pt idx="482">
                  <c:v>9000870.988084482</c:v>
                </c:pt>
                <c:pt idx="483">
                  <c:v>9000420.485850276</c:v>
                </c:pt>
                <c:pt idx="484">
                  <c:v>9000049.953296261</c:v>
                </c:pt>
                <c:pt idx="485">
                  <c:v>8999796.088487161</c:v>
                </c:pt>
                <c:pt idx="486">
                  <c:v>8999596.713964731</c:v>
                </c:pt>
                <c:pt idx="487">
                  <c:v>8999405.602013338</c:v>
                </c:pt>
                <c:pt idx="488">
                  <c:v>8999334.872857885</c:v>
                </c:pt>
                <c:pt idx="489">
                  <c:v>8998894.182736911</c:v>
                </c:pt>
                <c:pt idx="490">
                  <c:v>8998795.359584013</c:v>
                </c:pt>
                <c:pt idx="491">
                  <c:v>8998353.085880669</c:v>
                </c:pt>
                <c:pt idx="492">
                  <c:v>8998326.106877243</c:v>
                </c:pt>
                <c:pt idx="493">
                  <c:v>8998243.984859098</c:v>
                </c:pt>
                <c:pt idx="494">
                  <c:v>8998001.241996888</c:v>
                </c:pt>
                <c:pt idx="495">
                  <c:v>8997750.499082983</c:v>
                </c:pt>
                <c:pt idx="496">
                  <c:v>8997473.647019299</c:v>
                </c:pt>
                <c:pt idx="497">
                  <c:v>8997063.864206556</c:v>
                </c:pt>
                <c:pt idx="498">
                  <c:v>8997041.216539834</c:v>
                </c:pt>
                <c:pt idx="499">
                  <c:v>8996705.082110908</c:v>
                </c:pt>
                <c:pt idx="500">
                  <c:v>8996701.168310337</c:v>
                </c:pt>
                <c:pt idx="501">
                  <c:v>8996291.560375595</c:v>
                </c:pt>
                <c:pt idx="502">
                  <c:v>8995954.974013252</c:v>
                </c:pt>
                <c:pt idx="503">
                  <c:v>8995742.852798309</c:v>
                </c:pt>
                <c:pt idx="504">
                  <c:v>8995586.672685133</c:v>
                </c:pt>
                <c:pt idx="505">
                  <c:v>8995445.791818511</c:v>
                </c:pt>
                <c:pt idx="506">
                  <c:v>8995448.463569779</c:v>
                </c:pt>
                <c:pt idx="507">
                  <c:v>8995039.311603075</c:v>
                </c:pt>
                <c:pt idx="508">
                  <c:v>8994994.34160899</c:v>
                </c:pt>
                <c:pt idx="509">
                  <c:v>8994565.209078664</c:v>
                </c:pt>
                <c:pt idx="510">
                  <c:v>8994585.430644704</c:v>
                </c:pt>
                <c:pt idx="511">
                  <c:v>8994558.663251728</c:v>
                </c:pt>
                <c:pt idx="512">
                  <c:v>8994360.349678943</c:v>
                </c:pt>
                <c:pt idx="513">
                  <c:v>8994148.743671861</c:v>
                </c:pt>
                <c:pt idx="514">
                  <c:v>8993905.304620316</c:v>
                </c:pt>
                <c:pt idx="515">
                  <c:v>8993500.421501122</c:v>
                </c:pt>
                <c:pt idx="516">
                  <c:v>8993526.546663811</c:v>
                </c:pt>
                <c:pt idx="517">
                  <c:v>8993210.610617755</c:v>
                </c:pt>
                <c:pt idx="518">
                  <c:v>8993274.756634338</c:v>
                </c:pt>
                <c:pt idx="519">
                  <c:v>8992885.919486845</c:v>
                </c:pt>
                <c:pt idx="520">
                  <c:v>8992562.502988137</c:v>
                </c:pt>
                <c:pt idx="521">
                  <c:v>8992370.912991663</c:v>
                </c:pt>
                <c:pt idx="522">
                  <c:v>8992240.93338659</c:v>
                </c:pt>
                <c:pt idx="523">
                  <c:v>8992134.919993902</c:v>
                </c:pt>
                <c:pt idx="524">
                  <c:v>8992208.324191613</c:v>
                </c:pt>
                <c:pt idx="525">
                  <c:v>8991808.645444512</c:v>
                </c:pt>
                <c:pt idx="526">
                  <c:v>8991810.201225586</c:v>
                </c:pt>
                <c:pt idx="527">
                  <c:v>8991362.935730498</c:v>
                </c:pt>
                <c:pt idx="528">
                  <c:v>8991420.577130867</c:v>
                </c:pt>
                <c:pt idx="529">
                  <c:v>8991444.721067343</c:v>
                </c:pt>
                <c:pt idx="530">
                  <c:v>8991281.929237505</c:v>
                </c:pt>
                <c:pt idx="531">
                  <c:v>8991100.662517466</c:v>
                </c:pt>
                <c:pt idx="532">
                  <c:v>8990878.387183672</c:v>
                </c:pt>
                <c:pt idx="533">
                  <c:v>8990447.522217456</c:v>
                </c:pt>
                <c:pt idx="534">
                  <c:v>8990519.788505951</c:v>
                </c:pt>
                <c:pt idx="535">
                  <c:v>8990207.416121742</c:v>
                </c:pt>
                <c:pt idx="536">
                  <c:v>8990354.930181084</c:v>
                </c:pt>
                <c:pt idx="537">
                  <c:v>8989978.165728342</c:v>
                </c:pt>
                <c:pt idx="538">
                  <c:v>8989655.986374836</c:v>
                </c:pt>
                <c:pt idx="539">
                  <c:v>8989471.22721806</c:v>
                </c:pt>
                <c:pt idx="540">
                  <c:v>8989359.650385536</c:v>
                </c:pt>
                <c:pt idx="541">
                  <c:v>8989286.063235408</c:v>
                </c:pt>
                <c:pt idx="542">
                  <c:v>8989458.988058111</c:v>
                </c:pt>
                <c:pt idx="543">
                  <c:v>8989055.915193543</c:v>
                </c:pt>
                <c:pt idx="544">
                  <c:v>8989118.74322734</c:v>
                </c:pt>
                <c:pt idx="545">
                  <c:v>8988613.415056868</c:v>
                </c:pt>
                <c:pt idx="546">
                  <c:v>8988710.24434383</c:v>
                </c:pt>
                <c:pt idx="547">
                  <c:v>8988801.353711886</c:v>
                </c:pt>
                <c:pt idx="548">
                  <c:v>8988689.128174203</c:v>
                </c:pt>
                <c:pt idx="549">
                  <c:v>8988550.263806045</c:v>
                </c:pt>
                <c:pt idx="550">
                  <c:v>8988354.348822007</c:v>
                </c:pt>
                <c:pt idx="551">
                  <c:v>8987852.46454935</c:v>
                </c:pt>
                <c:pt idx="552">
                  <c:v>8987992.3150812</c:v>
                </c:pt>
                <c:pt idx="553">
                  <c:v>8987672.099545505</c:v>
                </c:pt>
                <c:pt idx="554">
                  <c:v>8987987.546356624</c:v>
                </c:pt>
                <c:pt idx="555">
                  <c:v>8987652.321818462</c:v>
                </c:pt>
                <c:pt idx="556">
                  <c:v>8987341.0303027</c:v>
                </c:pt>
                <c:pt idx="557">
                  <c:v>8987163.241079945</c:v>
                </c:pt>
                <c:pt idx="558">
                  <c:v>8987078.031178195</c:v>
                </c:pt>
                <c:pt idx="559">
                  <c:v>8987063.693342118</c:v>
                </c:pt>
                <c:pt idx="560">
                  <c:v>8987342.866389936</c:v>
                </c:pt>
                <c:pt idx="561">
                  <c:v>8986964.452634038</c:v>
                </c:pt>
                <c:pt idx="562">
                  <c:v>8987225.516654663</c:v>
                </c:pt>
                <c:pt idx="563">
                  <c:v>8986363.376673313</c:v>
                </c:pt>
                <c:pt idx="564">
                  <c:v>8986903.814251326</c:v>
                </c:pt>
                <c:pt idx="565">
                  <c:v>8987143.465067653</c:v>
                </c:pt>
                <c:pt idx="566">
                  <c:v>8986976.528024225</c:v>
                </c:pt>
                <c:pt idx="567">
                  <c:v>8986932.056108549</c:v>
                </c:pt>
                <c:pt idx="568">
                  <c:v>8986846.45589518</c:v>
                </c:pt>
                <c:pt idx="569">
                  <c:v>8987075.983215095</c:v>
                </c:pt>
                <c:pt idx="570">
                  <c:v>8987121.101862455</c:v>
                </c:pt>
                <c:pt idx="571">
                  <c:v>8987142.194064964</c:v>
                </c:pt>
                <c:pt idx="572">
                  <c:v>8987067.678364031</c:v>
                </c:pt>
                <c:pt idx="573">
                  <c:v>8987034.587090924</c:v>
                </c:pt>
                <c:pt idx="574">
                  <c:v>8987048.278860372</c:v>
                </c:pt>
                <c:pt idx="575">
                  <c:v>8987043.698536422</c:v>
                </c:pt>
                <c:pt idx="576">
                  <c:v>8987120.495447693</c:v>
                </c:pt>
                <c:pt idx="577">
                  <c:v>8987055.371519366</c:v>
                </c:pt>
                <c:pt idx="578">
                  <c:v>8987152.244230043</c:v>
                </c:pt>
                <c:pt idx="579">
                  <c:v>8987113.955642845</c:v>
                </c:pt>
                <c:pt idx="580">
                  <c:v>8987218.513952365</c:v>
                </c:pt>
                <c:pt idx="581">
                  <c:v>8987100.632626392</c:v>
                </c:pt>
                <c:pt idx="582">
                  <c:v>8987121.351523168</c:v>
                </c:pt>
                <c:pt idx="583">
                  <c:v>8987107.527952591</c:v>
                </c:pt>
                <c:pt idx="584">
                  <c:v>8987104.463577572</c:v>
                </c:pt>
                <c:pt idx="585">
                  <c:v>8987073.606399642</c:v>
                </c:pt>
                <c:pt idx="586">
                  <c:v>8986979.32933951</c:v>
                </c:pt>
                <c:pt idx="587">
                  <c:v>8987153.852827741</c:v>
                </c:pt>
                <c:pt idx="588">
                  <c:v>8987046.552034711</c:v>
                </c:pt>
                <c:pt idx="589">
                  <c:v>8987085.730700852</c:v>
                </c:pt>
                <c:pt idx="590">
                  <c:v>8987076.24423852</c:v>
                </c:pt>
                <c:pt idx="591">
                  <c:v>8987085.789592082</c:v>
                </c:pt>
                <c:pt idx="592">
                  <c:v>8987046.823199293</c:v>
                </c:pt>
                <c:pt idx="593">
                  <c:v>8987086.382703019</c:v>
                </c:pt>
                <c:pt idx="594">
                  <c:v>8987066.4110575</c:v>
                </c:pt>
                <c:pt idx="595">
                  <c:v>8987125.125791002</c:v>
                </c:pt>
                <c:pt idx="596">
                  <c:v>8987103.416294141</c:v>
                </c:pt>
                <c:pt idx="597">
                  <c:v>8987094.012596322</c:v>
                </c:pt>
                <c:pt idx="598">
                  <c:v>8987095.095661888</c:v>
                </c:pt>
                <c:pt idx="599">
                  <c:v>8987085.418427898</c:v>
                </c:pt>
                <c:pt idx="600">
                  <c:v>8987082.085315159</c:v>
                </c:pt>
                <c:pt idx="601">
                  <c:v>8987064.014114616</c:v>
                </c:pt>
                <c:pt idx="602">
                  <c:v>8987044.050879585</c:v>
                </c:pt>
                <c:pt idx="603">
                  <c:v>8987045.09235307</c:v>
                </c:pt>
                <c:pt idx="604">
                  <c:v>8987074.203353193</c:v>
                </c:pt>
                <c:pt idx="605">
                  <c:v>8987081.5757576</c:v>
                </c:pt>
                <c:pt idx="606">
                  <c:v>8987079.452185027</c:v>
                </c:pt>
                <c:pt idx="607">
                  <c:v>8987079.061958874</c:v>
                </c:pt>
                <c:pt idx="608">
                  <c:v>8987077.02687672</c:v>
                </c:pt>
                <c:pt idx="609">
                  <c:v>8987089.039746851</c:v>
                </c:pt>
                <c:pt idx="610">
                  <c:v>8987084.171146873</c:v>
                </c:pt>
                <c:pt idx="611">
                  <c:v>8987086.225524241</c:v>
                </c:pt>
                <c:pt idx="612">
                  <c:v>8987089.664043941</c:v>
                </c:pt>
                <c:pt idx="613">
                  <c:v>8987079.092836108</c:v>
                </c:pt>
                <c:pt idx="614">
                  <c:v>8987060.973999089</c:v>
                </c:pt>
                <c:pt idx="615">
                  <c:v>8987076.787038745</c:v>
                </c:pt>
                <c:pt idx="616">
                  <c:v>8987091.701517977</c:v>
                </c:pt>
                <c:pt idx="617">
                  <c:v>8987082.964224944</c:v>
                </c:pt>
                <c:pt idx="618">
                  <c:v>8987079.169130111</c:v>
                </c:pt>
                <c:pt idx="619">
                  <c:v>8987076.252382204</c:v>
                </c:pt>
                <c:pt idx="620">
                  <c:v>8987076.356107153</c:v>
                </c:pt>
                <c:pt idx="621">
                  <c:v>8987075.521310618</c:v>
                </c:pt>
                <c:pt idx="622">
                  <c:v>8987081.483848872</c:v>
                </c:pt>
                <c:pt idx="623">
                  <c:v>8987076.912653964</c:v>
                </c:pt>
                <c:pt idx="624">
                  <c:v>8987078.806657039</c:v>
                </c:pt>
                <c:pt idx="625">
                  <c:v>8987081.500605104</c:v>
                </c:pt>
                <c:pt idx="626">
                  <c:v>8987078.794980122</c:v>
                </c:pt>
                <c:pt idx="627">
                  <c:v>8987074.844280113</c:v>
                </c:pt>
                <c:pt idx="628">
                  <c:v>8987073.52066122</c:v>
                </c:pt>
                <c:pt idx="629">
                  <c:v>8987069.705280606</c:v>
                </c:pt>
                <c:pt idx="630">
                  <c:v>8987073.1786565</c:v>
                </c:pt>
                <c:pt idx="631">
                  <c:v>8987068.174567565</c:v>
                </c:pt>
                <c:pt idx="632">
                  <c:v>8987056.87719192</c:v>
                </c:pt>
                <c:pt idx="633">
                  <c:v>8987067.609260738</c:v>
                </c:pt>
                <c:pt idx="634">
                  <c:v>8987070.494071556</c:v>
                </c:pt>
                <c:pt idx="635">
                  <c:v>8987067.552215183</c:v>
                </c:pt>
                <c:pt idx="636">
                  <c:v>8987069.530625349</c:v>
                </c:pt>
                <c:pt idx="637">
                  <c:v>8987072.801768014</c:v>
                </c:pt>
                <c:pt idx="638">
                  <c:v>8987072.49546613</c:v>
                </c:pt>
                <c:pt idx="639">
                  <c:v>8987067.31143536</c:v>
                </c:pt>
                <c:pt idx="640">
                  <c:v>8987072.515432928</c:v>
                </c:pt>
                <c:pt idx="641">
                  <c:v>8987071.867453763</c:v>
                </c:pt>
                <c:pt idx="642">
                  <c:v>8987067.763645738</c:v>
                </c:pt>
                <c:pt idx="643">
                  <c:v>8987068.11395891</c:v>
                </c:pt>
                <c:pt idx="644">
                  <c:v>8987064.647347324</c:v>
                </c:pt>
                <c:pt idx="645">
                  <c:v>8987067.010756742</c:v>
                </c:pt>
                <c:pt idx="646">
                  <c:v>8987067.32060192</c:v>
                </c:pt>
                <c:pt idx="647">
                  <c:v>8987067.072511058</c:v>
                </c:pt>
                <c:pt idx="648">
                  <c:v>8987068.450542571</c:v>
                </c:pt>
                <c:pt idx="649">
                  <c:v>8987067.200817883</c:v>
                </c:pt>
                <c:pt idx="650">
                  <c:v>8987067.082518971</c:v>
                </c:pt>
                <c:pt idx="651">
                  <c:v>8987067.22380203</c:v>
                </c:pt>
                <c:pt idx="652">
                  <c:v>8987065.255077822</c:v>
                </c:pt>
                <c:pt idx="653">
                  <c:v>8987068.392901432</c:v>
                </c:pt>
                <c:pt idx="654">
                  <c:v>8987068.445118504</c:v>
                </c:pt>
                <c:pt idx="655">
                  <c:v>8987068.489963895</c:v>
                </c:pt>
                <c:pt idx="656">
                  <c:v>8987067.433486434</c:v>
                </c:pt>
                <c:pt idx="657">
                  <c:v>8987067.691456931</c:v>
                </c:pt>
                <c:pt idx="658">
                  <c:v>8987067.467826238</c:v>
                </c:pt>
                <c:pt idx="659">
                  <c:v>8987067.630641945</c:v>
                </c:pt>
                <c:pt idx="660">
                  <c:v>8987066.336311422</c:v>
                </c:pt>
                <c:pt idx="661">
                  <c:v>8987067.807974728</c:v>
                </c:pt>
                <c:pt idx="662">
                  <c:v>8987066.788944723</c:v>
                </c:pt>
                <c:pt idx="663">
                  <c:v>8987067.691177985</c:v>
                </c:pt>
                <c:pt idx="664">
                  <c:v>8987067.755769337</c:v>
                </c:pt>
                <c:pt idx="665">
                  <c:v>8987064.593802502</c:v>
                </c:pt>
                <c:pt idx="666">
                  <c:v>8987062.500808639</c:v>
                </c:pt>
                <c:pt idx="667">
                  <c:v>8987064.713771718</c:v>
                </c:pt>
                <c:pt idx="668">
                  <c:v>8987063.844566615</c:v>
                </c:pt>
                <c:pt idx="669">
                  <c:v>8987064.310002301</c:v>
                </c:pt>
                <c:pt idx="670">
                  <c:v>8987063.508390639</c:v>
                </c:pt>
                <c:pt idx="671">
                  <c:v>8987064.449117471</c:v>
                </c:pt>
                <c:pt idx="672">
                  <c:v>8987064.289513301</c:v>
                </c:pt>
                <c:pt idx="673">
                  <c:v>8987064.744293414</c:v>
                </c:pt>
                <c:pt idx="674">
                  <c:v>8987065.021169702</c:v>
                </c:pt>
                <c:pt idx="675">
                  <c:v>8987065.127984099</c:v>
                </c:pt>
                <c:pt idx="676">
                  <c:v>8987065.124138873</c:v>
                </c:pt>
                <c:pt idx="677">
                  <c:v>8987063.682382362</c:v>
                </c:pt>
                <c:pt idx="678">
                  <c:v>8987062.332438106</c:v>
                </c:pt>
                <c:pt idx="679">
                  <c:v>8987063.7135689</c:v>
                </c:pt>
                <c:pt idx="680">
                  <c:v>8987063.384860484</c:v>
                </c:pt>
                <c:pt idx="681">
                  <c:v>8987063.177990891</c:v>
                </c:pt>
                <c:pt idx="682">
                  <c:v>8987063.011136761</c:v>
                </c:pt>
                <c:pt idx="683">
                  <c:v>8987063.326109666</c:v>
                </c:pt>
                <c:pt idx="684">
                  <c:v>8987063.162634009</c:v>
                </c:pt>
                <c:pt idx="685">
                  <c:v>8987063.273651207</c:v>
                </c:pt>
                <c:pt idx="686">
                  <c:v>8987063.660175484</c:v>
                </c:pt>
                <c:pt idx="687">
                  <c:v>8987062.913750654</c:v>
                </c:pt>
                <c:pt idx="688">
                  <c:v>8987062.445095861</c:v>
                </c:pt>
                <c:pt idx="689">
                  <c:v>8987062.122643996</c:v>
                </c:pt>
                <c:pt idx="690">
                  <c:v>8987062.576239493</c:v>
                </c:pt>
                <c:pt idx="691">
                  <c:v>8987062.079125706</c:v>
                </c:pt>
                <c:pt idx="692">
                  <c:v>8987061.932246963</c:v>
                </c:pt>
                <c:pt idx="693">
                  <c:v>8987061.753209028</c:v>
                </c:pt>
                <c:pt idx="694">
                  <c:v>8987062.150367286</c:v>
                </c:pt>
                <c:pt idx="695">
                  <c:v>8987062.309244588</c:v>
                </c:pt>
                <c:pt idx="696">
                  <c:v>8987061.972908212</c:v>
                </c:pt>
                <c:pt idx="697">
                  <c:v>8987062.395413458</c:v>
                </c:pt>
                <c:pt idx="698">
                  <c:v>8987062.33846592</c:v>
                </c:pt>
                <c:pt idx="699">
                  <c:v>8987062.163160436</c:v>
                </c:pt>
                <c:pt idx="700">
                  <c:v>8987061.989862094</c:v>
                </c:pt>
                <c:pt idx="701">
                  <c:v>8987061.69441857</c:v>
                </c:pt>
                <c:pt idx="702">
                  <c:v>8987062.083154708</c:v>
                </c:pt>
                <c:pt idx="703">
                  <c:v>8987062.046455976</c:v>
                </c:pt>
                <c:pt idx="704">
                  <c:v>8987062.000856929</c:v>
                </c:pt>
                <c:pt idx="705">
                  <c:v>8987062.149916789</c:v>
                </c:pt>
                <c:pt idx="706">
                  <c:v>8987062.345735144</c:v>
                </c:pt>
                <c:pt idx="707">
                  <c:v>8987062.087004591</c:v>
                </c:pt>
                <c:pt idx="708">
                  <c:v>8987062.014344374</c:v>
                </c:pt>
                <c:pt idx="709">
                  <c:v>8987062.08782311</c:v>
                </c:pt>
                <c:pt idx="710">
                  <c:v>8987061.805660186</c:v>
                </c:pt>
                <c:pt idx="711">
                  <c:v>8987061.719777737</c:v>
                </c:pt>
                <c:pt idx="712">
                  <c:v>8987061.68947171</c:v>
                </c:pt>
                <c:pt idx="713">
                  <c:v>8987061.843717795</c:v>
                </c:pt>
                <c:pt idx="714">
                  <c:v>8987061.813546211</c:v>
                </c:pt>
                <c:pt idx="715">
                  <c:v>8987061.749612898</c:v>
                </c:pt>
                <c:pt idx="716">
                  <c:v>8987061.743996093</c:v>
                </c:pt>
                <c:pt idx="717">
                  <c:v>8987061.910036556</c:v>
                </c:pt>
                <c:pt idx="718">
                  <c:v>8987061.853799891</c:v>
                </c:pt>
                <c:pt idx="719">
                  <c:v>8987061.76710806</c:v>
                </c:pt>
                <c:pt idx="720">
                  <c:v>8987061.868233111</c:v>
                </c:pt>
                <c:pt idx="721">
                  <c:v>8987061.772434562</c:v>
                </c:pt>
                <c:pt idx="722">
                  <c:v>8987061.979693156</c:v>
                </c:pt>
                <c:pt idx="723">
                  <c:v>8987061.855459873</c:v>
                </c:pt>
                <c:pt idx="724">
                  <c:v>8987061.971578185</c:v>
                </c:pt>
                <c:pt idx="725">
                  <c:v>8987061.900253434</c:v>
                </c:pt>
                <c:pt idx="726">
                  <c:v>8987061.745675797</c:v>
                </c:pt>
                <c:pt idx="727">
                  <c:v>8987061.867517306</c:v>
                </c:pt>
                <c:pt idx="728">
                  <c:v>8987061.917249778</c:v>
                </c:pt>
                <c:pt idx="729">
                  <c:v>8987061.782742903</c:v>
                </c:pt>
                <c:pt idx="730">
                  <c:v>8987061.752028715</c:v>
                </c:pt>
                <c:pt idx="731">
                  <c:v>8987061.944522783</c:v>
                </c:pt>
                <c:pt idx="732">
                  <c:v>8987061.753632572</c:v>
                </c:pt>
                <c:pt idx="733">
                  <c:v>8987061.736715475</c:v>
                </c:pt>
                <c:pt idx="734">
                  <c:v>8987061.698450532</c:v>
                </c:pt>
                <c:pt idx="735">
                  <c:v>8987061.643398158</c:v>
                </c:pt>
                <c:pt idx="736">
                  <c:v>8987061.652339244</c:v>
                </c:pt>
                <c:pt idx="737">
                  <c:v>8987061.609331649</c:v>
                </c:pt>
                <c:pt idx="738">
                  <c:v>8987061.701768115</c:v>
                </c:pt>
                <c:pt idx="739">
                  <c:v>8987061.774075599</c:v>
                </c:pt>
                <c:pt idx="740">
                  <c:v>8987061.719100947</c:v>
                </c:pt>
                <c:pt idx="741">
                  <c:v>8987061.562914824</c:v>
                </c:pt>
                <c:pt idx="742">
                  <c:v>8987061.636422383</c:v>
                </c:pt>
                <c:pt idx="743">
                  <c:v>8987061.598765783</c:v>
                </c:pt>
                <c:pt idx="744">
                  <c:v>8987061.618152341</c:v>
                </c:pt>
                <c:pt idx="745">
                  <c:v>8987061.56542024</c:v>
                </c:pt>
                <c:pt idx="746">
                  <c:v>8987061.43019674</c:v>
                </c:pt>
                <c:pt idx="747">
                  <c:v>8987061.608346915</c:v>
                </c:pt>
                <c:pt idx="748">
                  <c:v>8987061.601691635</c:v>
                </c:pt>
                <c:pt idx="749">
                  <c:v>8987061.642161928</c:v>
                </c:pt>
                <c:pt idx="750">
                  <c:v>8987061.645148819</c:v>
                </c:pt>
                <c:pt idx="751">
                  <c:v>8987061.68163304</c:v>
                </c:pt>
                <c:pt idx="752">
                  <c:v>8987061.671075871</c:v>
                </c:pt>
                <c:pt idx="753">
                  <c:v>8987061.599789426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CT y CO!$B$2:$B$755</c:f>
              <c:numCache>
                <c:formatCode>General</c:formatCode>
                <c:ptCount val="754"/>
                <c:pt idx="0">
                  <c:v>90759260.59199071</c:v>
                </c:pt>
                <c:pt idx="1">
                  <c:v>599090121.2360116</c:v>
                </c:pt>
                <c:pt idx="2">
                  <c:v>588037790.0158365</c:v>
                </c:pt>
                <c:pt idx="3">
                  <c:v>576983015.3239437</c:v>
                </c:pt>
                <c:pt idx="4">
                  <c:v>565831765.6049348</c:v>
                </c:pt>
                <c:pt idx="5">
                  <c:v>554636504.742847</c:v>
                </c:pt>
                <c:pt idx="6">
                  <c:v>543437127.4581603</c:v>
                </c:pt>
                <c:pt idx="7">
                  <c:v>530686350.1001766</c:v>
                </c:pt>
                <c:pt idx="8">
                  <c:v>518564534.5153108</c:v>
                </c:pt>
                <c:pt idx="9">
                  <c:v>317648777.8497289</c:v>
                </c:pt>
                <c:pt idx="10">
                  <c:v>248482602.6327212</c:v>
                </c:pt>
                <c:pt idx="11">
                  <c:v>229175002.2665983</c:v>
                </c:pt>
                <c:pt idx="12">
                  <c:v>215137332.0242217</c:v>
                </c:pt>
                <c:pt idx="13">
                  <c:v>213943865.848994</c:v>
                </c:pt>
                <c:pt idx="14">
                  <c:v>203236434.075227</c:v>
                </c:pt>
                <c:pt idx="15">
                  <c:v>202000411.4407191</c:v>
                </c:pt>
                <c:pt idx="16">
                  <c:v>193701161.1471696</c:v>
                </c:pt>
                <c:pt idx="17">
                  <c:v>195630274.4000521</c:v>
                </c:pt>
                <c:pt idx="18">
                  <c:v>174585254.4062488</c:v>
                </c:pt>
                <c:pt idx="19">
                  <c:v>159386296.3157604</c:v>
                </c:pt>
                <c:pt idx="20">
                  <c:v>150808614.936383</c:v>
                </c:pt>
                <c:pt idx="21">
                  <c:v>144518361.2205833</c:v>
                </c:pt>
                <c:pt idx="22">
                  <c:v>144155465.4873564</c:v>
                </c:pt>
                <c:pt idx="23">
                  <c:v>145004862.2958875</c:v>
                </c:pt>
                <c:pt idx="24">
                  <c:v>139467364.5733956</c:v>
                </c:pt>
                <c:pt idx="25">
                  <c:v>135310293.1041947</c:v>
                </c:pt>
                <c:pt idx="26">
                  <c:v>132458056.6958683</c:v>
                </c:pt>
                <c:pt idx="27">
                  <c:v>130208346.932467</c:v>
                </c:pt>
                <c:pt idx="28">
                  <c:v>123142709.8662388</c:v>
                </c:pt>
                <c:pt idx="29">
                  <c:v>117803236.2874963</c:v>
                </c:pt>
                <c:pt idx="30">
                  <c:v>113186954.9575084</c:v>
                </c:pt>
                <c:pt idx="31">
                  <c:v>110574443.1007016</c:v>
                </c:pt>
                <c:pt idx="32">
                  <c:v>109373970.0158948</c:v>
                </c:pt>
                <c:pt idx="33">
                  <c:v>109347517.6237382</c:v>
                </c:pt>
                <c:pt idx="34">
                  <c:v>106085404.8462351</c:v>
                </c:pt>
                <c:pt idx="35">
                  <c:v>103791425.1899297</c:v>
                </c:pt>
                <c:pt idx="36">
                  <c:v>101719868.2670893</c:v>
                </c:pt>
                <c:pt idx="37">
                  <c:v>98391667.39904959</c:v>
                </c:pt>
                <c:pt idx="38">
                  <c:v>95750908.26392169</c:v>
                </c:pt>
                <c:pt idx="39">
                  <c:v>93156004.0472438</c:v>
                </c:pt>
                <c:pt idx="40">
                  <c:v>91410008.35498448</c:v>
                </c:pt>
                <c:pt idx="41">
                  <c:v>90586381.56508732</c:v>
                </c:pt>
                <c:pt idx="42">
                  <c:v>90558330.75734884</c:v>
                </c:pt>
                <c:pt idx="43">
                  <c:v>88497411.95658702</c:v>
                </c:pt>
                <c:pt idx="44">
                  <c:v>86943710.63544133</c:v>
                </c:pt>
                <c:pt idx="45">
                  <c:v>85641076.01896736</c:v>
                </c:pt>
                <c:pt idx="46">
                  <c:v>83788057.54324418</c:v>
                </c:pt>
                <c:pt idx="47">
                  <c:v>82295869.41713311</c:v>
                </c:pt>
                <c:pt idx="48">
                  <c:v>80724660.38612255</c:v>
                </c:pt>
                <c:pt idx="49">
                  <c:v>79488670.10436697</c:v>
                </c:pt>
                <c:pt idx="50">
                  <c:v>78861280.62835795</c:v>
                </c:pt>
                <c:pt idx="51">
                  <c:v>77851772.37683949</c:v>
                </c:pt>
                <c:pt idx="52">
                  <c:v>76634656.22099774</c:v>
                </c:pt>
                <c:pt idx="53">
                  <c:v>75647125.83561695</c:v>
                </c:pt>
                <c:pt idx="54">
                  <c:v>74854356.201269</c:v>
                </c:pt>
                <c:pt idx="55">
                  <c:v>73753667.79293923</c:v>
                </c:pt>
                <c:pt idx="56">
                  <c:v>72867885.36664893</c:v>
                </c:pt>
                <c:pt idx="57">
                  <c:v>71866473.14025111</c:v>
                </c:pt>
                <c:pt idx="58">
                  <c:v>71011343.96476899</c:v>
                </c:pt>
                <c:pt idx="59">
                  <c:v>70539787.85814556</c:v>
                </c:pt>
                <c:pt idx="60">
                  <c:v>69847664.32477874</c:v>
                </c:pt>
                <c:pt idx="61">
                  <c:v>69014117.41409525</c:v>
                </c:pt>
                <c:pt idx="62">
                  <c:v>68321829.62092708</c:v>
                </c:pt>
                <c:pt idx="63">
                  <c:v>67772832.19417527</c:v>
                </c:pt>
                <c:pt idx="64">
                  <c:v>67046021.36635276</c:v>
                </c:pt>
                <c:pt idx="65">
                  <c:v>66459374.90183857</c:v>
                </c:pt>
                <c:pt idx="66">
                  <c:v>65780974.61765403</c:v>
                </c:pt>
                <c:pt idx="67">
                  <c:v>65171241.41666831</c:v>
                </c:pt>
                <c:pt idx="68">
                  <c:v>64813995.81130099</c:v>
                </c:pt>
                <c:pt idx="69">
                  <c:v>64301037.38414782</c:v>
                </c:pt>
                <c:pt idx="70">
                  <c:v>63708140.24725943</c:v>
                </c:pt>
                <c:pt idx="71">
                  <c:v>63203927.40138013</c:v>
                </c:pt>
                <c:pt idx="72">
                  <c:v>62803330.20004897</c:v>
                </c:pt>
                <c:pt idx="73">
                  <c:v>62288788.3751681</c:v>
                </c:pt>
                <c:pt idx="74">
                  <c:v>61869726.06585765</c:v>
                </c:pt>
                <c:pt idx="75">
                  <c:v>61381461.0895247</c:v>
                </c:pt>
                <c:pt idx="76">
                  <c:v>60930838.47437567</c:v>
                </c:pt>
                <c:pt idx="77">
                  <c:v>60651508.71151109</c:v>
                </c:pt>
                <c:pt idx="78">
                  <c:v>60378202.58701713</c:v>
                </c:pt>
                <c:pt idx="79">
                  <c:v>60004769.77453063</c:v>
                </c:pt>
                <c:pt idx="80">
                  <c:v>59564299.23990779</c:v>
                </c:pt>
                <c:pt idx="81">
                  <c:v>59320277.56641757</c:v>
                </c:pt>
                <c:pt idx="82">
                  <c:v>59020361.52457869</c:v>
                </c:pt>
                <c:pt idx="83">
                  <c:v>58630675.67491549</c:v>
                </c:pt>
                <c:pt idx="84">
                  <c:v>58256137.68609522</c:v>
                </c:pt>
                <c:pt idx="85">
                  <c:v>57897265.07234268</c:v>
                </c:pt>
                <c:pt idx="86">
                  <c:v>57581904.45226485</c:v>
                </c:pt>
                <c:pt idx="87">
                  <c:v>57328346.17108457</c:v>
                </c:pt>
                <c:pt idx="88">
                  <c:v>57085055.78291786</c:v>
                </c:pt>
                <c:pt idx="89">
                  <c:v>56784691.31469285</c:v>
                </c:pt>
                <c:pt idx="90">
                  <c:v>56477845.80731355</c:v>
                </c:pt>
                <c:pt idx="91">
                  <c:v>56253776.87004779</c:v>
                </c:pt>
                <c:pt idx="92">
                  <c:v>55964108.3906709</c:v>
                </c:pt>
                <c:pt idx="93">
                  <c:v>55682804.3333928</c:v>
                </c:pt>
                <c:pt idx="94">
                  <c:v>55407948.58870445</c:v>
                </c:pt>
                <c:pt idx="95">
                  <c:v>55148641.77331215</c:v>
                </c:pt>
                <c:pt idx="96">
                  <c:v>54925966.68584975</c:v>
                </c:pt>
                <c:pt idx="97">
                  <c:v>54715142.42093808</c:v>
                </c:pt>
                <c:pt idx="98">
                  <c:v>54473510.18517621</c:v>
                </c:pt>
                <c:pt idx="99">
                  <c:v>54232740.81429707</c:v>
                </c:pt>
                <c:pt idx="100">
                  <c:v>54081854.96882308</c:v>
                </c:pt>
                <c:pt idx="101">
                  <c:v>53856210.3668116</c:v>
                </c:pt>
                <c:pt idx="102">
                  <c:v>53639110.73168176</c:v>
                </c:pt>
                <c:pt idx="103">
                  <c:v>53423239.01855664</c:v>
                </c:pt>
                <c:pt idx="104">
                  <c:v>53212308.96908101</c:v>
                </c:pt>
                <c:pt idx="105">
                  <c:v>53026467.31098907</c:v>
                </c:pt>
                <c:pt idx="106">
                  <c:v>52850025.72595434</c:v>
                </c:pt>
                <c:pt idx="107">
                  <c:v>52653627.61680906</c:v>
                </c:pt>
                <c:pt idx="108">
                  <c:v>52460589.4524333</c:v>
                </c:pt>
                <c:pt idx="109">
                  <c:v>52317593.51905703</c:v>
                </c:pt>
                <c:pt idx="110">
                  <c:v>52142117.12263969</c:v>
                </c:pt>
                <c:pt idx="111">
                  <c:v>51969074.61489064</c:v>
                </c:pt>
                <c:pt idx="112">
                  <c:v>51795507.7918731</c:v>
                </c:pt>
                <c:pt idx="113">
                  <c:v>51624931.24505083</c:v>
                </c:pt>
                <c:pt idx="114">
                  <c:v>51471897.46750028</c:v>
                </c:pt>
                <c:pt idx="115">
                  <c:v>51326871.77851113</c:v>
                </c:pt>
                <c:pt idx="116">
                  <c:v>51166899.34625917</c:v>
                </c:pt>
                <c:pt idx="117">
                  <c:v>51008753.87657663</c:v>
                </c:pt>
                <c:pt idx="118">
                  <c:v>50904451.19148793</c:v>
                </c:pt>
                <c:pt idx="119">
                  <c:v>50787086.65599671</c:v>
                </c:pt>
                <c:pt idx="120">
                  <c:v>50646568.57874897</c:v>
                </c:pt>
                <c:pt idx="121">
                  <c:v>50509634.33860622</c:v>
                </c:pt>
                <c:pt idx="122">
                  <c:v>50372506.33135653</c:v>
                </c:pt>
                <c:pt idx="123">
                  <c:v>50236306.0433349</c:v>
                </c:pt>
                <c:pt idx="124">
                  <c:v>50114024.34800395</c:v>
                </c:pt>
                <c:pt idx="125">
                  <c:v>49978055.49223474</c:v>
                </c:pt>
                <c:pt idx="126">
                  <c:v>49844235.28058504</c:v>
                </c:pt>
                <c:pt idx="127">
                  <c:v>49743961.18003283</c:v>
                </c:pt>
                <c:pt idx="128">
                  <c:v>49648460.78793107</c:v>
                </c:pt>
                <c:pt idx="129">
                  <c:v>49543699.13187847</c:v>
                </c:pt>
                <c:pt idx="130">
                  <c:v>49425615.83094549</c:v>
                </c:pt>
                <c:pt idx="131">
                  <c:v>49312424.27981848</c:v>
                </c:pt>
                <c:pt idx="132">
                  <c:v>49201162.3127372</c:v>
                </c:pt>
                <c:pt idx="133">
                  <c:v>49092467.89519691</c:v>
                </c:pt>
                <c:pt idx="134">
                  <c:v>48979414.26568817</c:v>
                </c:pt>
                <c:pt idx="135">
                  <c:v>48865611.30331538</c:v>
                </c:pt>
                <c:pt idx="136">
                  <c:v>48789770.38102629</c:v>
                </c:pt>
                <c:pt idx="137">
                  <c:v>48697394.19304613</c:v>
                </c:pt>
                <c:pt idx="138">
                  <c:v>48609076.50983788</c:v>
                </c:pt>
                <c:pt idx="139">
                  <c:v>48516435.7359544</c:v>
                </c:pt>
                <c:pt idx="140">
                  <c:v>48416307.00739386</c:v>
                </c:pt>
                <c:pt idx="141">
                  <c:v>48322648.24993423</c:v>
                </c:pt>
                <c:pt idx="142">
                  <c:v>48232985.54678302</c:v>
                </c:pt>
                <c:pt idx="143">
                  <c:v>48136550.32158366</c:v>
                </c:pt>
                <c:pt idx="144">
                  <c:v>48039471.87346727</c:v>
                </c:pt>
                <c:pt idx="145">
                  <c:v>47971298.47250346</c:v>
                </c:pt>
                <c:pt idx="146">
                  <c:v>47899624.21382628</c:v>
                </c:pt>
                <c:pt idx="147">
                  <c:v>47816133.73284201</c:v>
                </c:pt>
                <c:pt idx="148">
                  <c:v>47736739.38160362</c:v>
                </c:pt>
                <c:pt idx="149">
                  <c:v>47655551.44716959</c:v>
                </c:pt>
                <c:pt idx="150">
                  <c:v>47571306.8860165</c:v>
                </c:pt>
                <c:pt idx="151">
                  <c:v>47494738.56714889</c:v>
                </c:pt>
                <c:pt idx="152">
                  <c:v>47413067.43892086</c:v>
                </c:pt>
                <c:pt idx="153">
                  <c:v>47329595.87971521</c:v>
                </c:pt>
                <c:pt idx="154">
                  <c:v>47273469.12836902</c:v>
                </c:pt>
                <c:pt idx="155">
                  <c:v>47208928.60152517</c:v>
                </c:pt>
                <c:pt idx="156">
                  <c:v>47141945.38631607</c:v>
                </c:pt>
                <c:pt idx="157">
                  <c:v>47068044.27599157</c:v>
                </c:pt>
                <c:pt idx="158">
                  <c:v>46998223.88939679</c:v>
                </c:pt>
                <c:pt idx="159">
                  <c:v>46929011.92014303</c:v>
                </c:pt>
                <c:pt idx="160">
                  <c:v>46858799.63218316</c:v>
                </c:pt>
                <c:pt idx="161">
                  <c:v>46788683.85788455</c:v>
                </c:pt>
                <c:pt idx="162">
                  <c:v>46716472.14214649</c:v>
                </c:pt>
                <c:pt idx="163">
                  <c:v>46671377.64157234</c:v>
                </c:pt>
                <c:pt idx="164">
                  <c:v>46617101.17407567</c:v>
                </c:pt>
                <c:pt idx="165">
                  <c:v>46556937.90966082</c:v>
                </c:pt>
                <c:pt idx="166">
                  <c:v>46496107.94583774</c:v>
                </c:pt>
                <c:pt idx="167">
                  <c:v>46431433.8098519</c:v>
                </c:pt>
                <c:pt idx="168">
                  <c:v>46371529.00960958</c:v>
                </c:pt>
                <c:pt idx="169">
                  <c:v>46313486.05125807</c:v>
                </c:pt>
                <c:pt idx="170">
                  <c:v>46251361.43578228</c:v>
                </c:pt>
                <c:pt idx="171">
                  <c:v>46188380.93901971</c:v>
                </c:pt>
                <c:pt idx="172">
                  <c:v>46142589.96481571</c:v>
                </c:pt>
                <c:pt idx="173">
                  <c:v>46098124.87179209</c:v>
                </c:pt>
                <c:pt idx="174">
                  <c:v>46047032.9651921</c:v>
                </c:pt>
                <c:pt idx="175">
                  <c:v>45992494.85100306</c:v>
                </c:pt>
                <c:pt idx="176">
                  <c:v>45938299.07663766</c:v>
                </c:pt>
                <c:pt idx="177">
                  <c:v>45882665.24675173</c:v>
                </c:pt>
                <c:pt idx="178">
                  <c:v>45832597.99699267</c:v>
                </c:pt>
                <c:pt idx="179">
                  <c:v>45778927.09377249</c:v>
                </c:pt>
                <c:pt idx="180">
                  <c:v>45723658.47394188</c:v>
                </c:pt>
                <c:pt idx="181">
                  <c:v>45686016.17570959</c:v>
                </c:pt>
                <c:pt idx="182">
                  <c:v>45641517.59371367</c:v>
                </c:pt>
                <c:pt idx="183">
                  <c:v>45598416.22911173</c:v>
                </c:pt>
                <c:pt idx="184">
                  <c:v>45551155.615752</c:v>
                </c:pt>
                <c:pt idx="185">
                  <c:v>45502431.33317024</c:v>
                </c:pt>
                <c:pt idx="186">
                  <c:v>45455331.99559753</c:v>
                </c:pt>
                <c:pt idx="187">
                  <c:v>45408073.07247196</c:v>
                </c:pt>
                <c:pt idx="188">
                  <c:v>45361618.20161914</c:v>
                </c:pt>
                <c:pt idx="189">
                  <c:v>45312947.59273942</c:v>
                </c:pt>
                <c:pt idx="190">
                  <c:v>45282414.76065717</c:v>
                </c:pt>
                <c:pt idx="191">
                  <c:v>45244868.49466045</c:v>
                </c:pt>
                <c:pt idx="192">
                  <c:v>45202854.97893609</c:v>
                </c:pt>
                <c:pt idx="193">
                  <c:v>45162245.48596366</c:v>
                </c:pt>
                <c:pt idx="194">
                  <c:v>45119609.41068043</c:v>
                </c:pt>
                <c:pt idx="195">
                  <c:v>45076987.17631763</c:v>
                </c:pt>
                <c:pt idx="196">
                  <c:v>45036874.53138773</c:v>
                </c:pt>
                <c:pt idx="197">
                  <c:v>44994955.92528135</c:v>
                </c:pt>
                <c:pt idx="198">
                  <c:v>44951971.1976524</c:v>
                </c:pt>
                <c:pt idx="199">
                  <c:v>44921909.85993929</c:v>
                </c:pt>
                <c:pt idx="200">
                  <c:v>44891156.06506015</c:v>
                </c:pt>
                <c:pt idx="201">
                  <c:v>44855322.91385837</c:v>
                </c:pt>
                <c:pt idx="202">
                  <c:v>44816723.79484375</c:v>
                </c:pt>
                <c:pt idx="203">
                  <c:v>44779815.87725784</c:v>
                </c:pt>
                <c:pt idx="204">
                  <c:v>44742215.84714687</c:v>
                </c:pt>
                <c:pt idx="205">
                  <c:v>44705616.13128534</c:v>
                </c:pt>
                <c:pt idx="206">
                  <c:v>44668688.98647867</c:v>
                </c:pt>
                <c:pt idx="207">
                  <c:v>44630511.17249506</c:v>
                </c:pt>
                <c:pt idx="208">
                  <c:v>44605114.63495115</c:v>
                </c:pt>
                <c:pt idx="209">
                  <c:v>44575207.97660335</c:v>
                </c:pt>
                <c:pt idx="210">
                  <c:v>44545110.61312541</c:v>
                </c:pt>
                <c:pt idx="211">
                  <c:v>44511730.85054456</c:v>
                </c:pt>
                <c:pt idx="212">
                  <c:v>44477157.20080898</c:v>
                </c:pt>
                <c:pt idx="213">
                  <c:v>44444645.51175511</c:v>
                </c:pt>
                <c:pt idx="214">
                  <c:v>44412344.44965821</c:v>
                </c:pt>
                <c:pt idx="215">
                  <c:v>44379140.60951891</c:v>
                </c:pt>
                <c:pt idx="216">
                  <c:v>44345104.09286992</c:v>
                </c:pt>
                <c:pt idx="217">
                  <c:v>44321802.77901784</c:v>
                </c:pt>
                <c:pt idx="218">
                  <c:v>44296108.66997106</c:v>
                </c:pt>
                <c:pt idx="219">
                  <c:v>44267367.99647541</c:v>
                </c:pt>
                <c:pt idx="220">
                  <c:v>44238736.94036531</c:v>
                </c:pt>
                <c:pt idx="221">
                  <c:v>44208407.65511093</c:v>
                </c:pt>
                <c:pt idx="222">
                  <c:v>44177824.17525813</c:v>
                </c:pt>
                <c:pt idx="223">
                  <c:v>44150058.99681368</c:v>
                </c:pt>
                <c:pt idx="224">
                  <c:v>44120487.82183702</c:v>
                </c:pt>
                <c:pt idx="225">
                  <c:v>44090039.22446311</c:v>
                </c:pt>
                <c:pt idx="226">
                  <c:v>44069040.50184262</c:v>
                </c:pt>
                <c:pt idx="227">
                  <c:v>44045257.53663306</c:v>
                </c:pt>
                <c:pt idx="228">
                  <c:v>44019913.15038708</c:v>
                </c:pt>
                <c:pt idx="229">
                  <c:v>43992807.84563398</c:v>
                </c:pt>
                <c:pt idx="230">
                  <c:v>43966387.53539141</c:v>
                </c:pt>
                <c:pt idx="231">
                  <c:v>43939380.71911351</c:v>
                </c:pt>
                <c:pt idx="232">
                  <c:v>43912551.0165174</c:v>
                </c:pt>
                <c:pt idx="233">
                  <c:v>43887223.10618175</c:v>
                </c:pt>
                <c:pt idx="234">
                  <c:v>43859995.56779235</c:v>
                </c:pt>
                <c:pt idx="235">
                  <c:v>43843660.81715489</c:v>
                </c:pt>
                <c:pt idx="236">
                  <c:v>43822543.03949168</c:v>
                </c:pt>
                <c:pt idx="237">
                  <c:v>43799440.84816354</c:v>
                </c:pt>
                <c:pt idx="238">
                  <c:v>43775527.82813943</c:v>
                </c:pt>
                <c:pt idx="239">
                  <c:v>43750913.45886333</c:v>
                </c:pt>
                <c:pt idx="240">
                  <c:v>43727323.50171944</c:v>
                </c:pt>
                <c:pt idx="241">
                  <c:v>43702724.80732725</c:v>
                </c:pt>
                <c:pt idx="242">
                  <c:v>43678773.93459351</c:v>
                </c:pt>
                <c:pt idx="243">
                  <c:v>43655453.05106798</c:v>
                </c:pt>
                <c:pt idx="244">
                  <c:v>43632358.53476814</c:v>
                </c:pt>
                <c:pt idx="245">
                  <c:v>43611682.30258386</c:v>
                </c:pt>
                <c:pt idx="246">
                  <c:v>43591396.54750031</c:v>
                </c:pt>
                <c:pt idx="247">
                  <c:v>43570099.34923501</c:v>
                </c:pt>
                <c:pt idx="248">
                  <c:v>43548696.7110809</c:v>
                </c:pt>
                <c:pt idx="249">
                  <c:v>43527194.27997635</c:v>
                </c:pt>
                <c:pt idx="250">
                  <c:v>43507498.65347927</c:v>
                </c:pt>
                <c:pt idx="251">
                  <c:v>43485552.16446394</c:v>
                </c:pt>
                <c:pt idx="252">
                  <c:v>43464648.86393002</c:v>
                </c:pt>
                <c:pt idx="253">
                  <c:v>43443665.37389908</c:v>
                </c:pt>
                <c:pt idx="254">
                  <c:v>43426419.63359118</c:v>
                </c:pt>
                <c:pt idx="255">
                  <c:v>43407178.27170727</c:v>
                </c:pt>
                <c:pt idx="256">
                  <c:v>43388236.18801525</c:v>
                </c:pt>
                <c:pt idx="257">
                  <c:v>43368769.53326926</c:v>
                </c:pt>
                <c:pt idx="258">
                  <c:v>43349543.36513288</c:v>
                </c:pt>
                <c:pt idx="259">
                  <c:v>43330669.03334118</c:v>
                </c:pt>
                <c:pt idx="260">
                  <c:v>43311346.56449552</c:v>
                </c:pt>
                <c:pt idx="261">
                  <c:v>43292668.21388838</c:v>
                </c:pt>
                <c:pt idx="262">
                  <c:v>43273561.78062477</c:v>
                </c:pt>
                <c:pt idx="263">
                  <c:v>43261783.50913359</c:v>
                </c:pt>
                <c:pt idx="264">
                  <c:v>43245595.86845729</c:v>
                </c:pt>
                <c:pt idx="265">
                  <c:v>43227876.24379694</c:v>
                </c:pt>
                <c:pt idx="266">
                  <c:v>43210629.2709206</c:v>
                </c:pt>
                <c:pt idx="267">
                  <c:v>43193225.23289315</c:v>
                </c:pt>
                <c:pt idx="268">
                  <c:v>43176288.87544577</c:v>
                </c:pt>
                <c:pt idx="269">
                  <c:v>43158686.68459767</c:v>
                </c:pt>
                <c:pt idx="270">
                  <c:v>43142256.44511309</c:v>
                </c:pt>
                <c:pt idx="271">
                  <c:v>43125215.85368031</c:v>
                </c:pt>
                <c:pt idx="272">
                  <c:v>43112656.21104856</c:v>
                </c:pt>
                <c:pt idx="273">
                  <c:v>43096611.94241155</c:v>
                </c:pt>
                <c:pt idx="274">
                  <c:v>43081668.81704726</c:v>
                </c:pt>
                <c:pt idx="275">
                  <c:v>43065768.06511521</c:v>
                </c:pt>
                <c:pt idx="276">
                  <c:v>43050372.19721162</c:v>
                </c:pt>
                <c:pt idx="277">
                  <c:v>43034995.88987878</c:v>
                </c:pt>
                <c:pt idx="278">
                  <c:v>43019092.08972908</c:v>
                </c:pt>
                <c:pt idx="279">
                  <c:v>43004645.7746505</c:v>
                </c:pt>
                <c:pt idx="280">
                  <c:v>42989620.04817249</c:v>
                </c:pt>
                <c:pt idx="281">
                  <c:v>42974695.93407094</c:v>
                </c:pt>
                <c:pt idx="282">
                  <c:v>42959940.5284228</c:v>
                </c:pt>
                <c:pt idx="283">
                  <c:v>42946097.25697034</c:v>
                </c:pt>
                <c:pt idx="284">
                  <c:v>42931587.36367124</c:v>
                </c:pt>
                <c:pt idx="285">
                  <c:v>42917719.50285777</c:v>
                </c:pt>
                <c:pt idx="286">
                  <c:v>42904070.9375865</c:v>
                </c:pt>
                <c:pt idx="287">
                  <c:v>42889902.45999619</c:v>
                </c:pt>
                <c:pt idx="288">
                  <c:v>42876958.58635692</c:v>
                </c:pt>
                <c:pt idx="289">
                  <c:v>42863470.66828679</c:v>
                </c:pt>
                <c:pt idx="290">
                  <c:v>42850021.62318205</c:v>
                </c:pt>
                <c:pt idx="291">
                  <c:v>42836748.91679414</c:v>
                </c:pt>
                <c:pt idx="292">
                  <c:v>42824222.39065665</c:v>
                </c:pt>
                <c:pt idx="293">
                  <c:v>42811192.96119283</c:v>
                </c:pt>
                <c:pt idx="294">
                  <c:v>42798673.35977986</c:v>
                </c:pt>
                <c:pt idx="295">
                  <c:v>42786345.16564456</c:v>
                </c:pt>
                <c:pt idx="296">
                  <c:v>42773595.72604933</c:v>
                </c:pt>
                <c:pt idx="297">
                  <c:v>42761947.70549159</c:v>
                </c:pt>
                <c:pt idx="298">
                  <c:v>42749847.17279915</c:v>
                </c:pt>
                <c:pt idx="299">
                  <c:v>42737811.66223477</c:v>
                </c:pt>
                <c:pt idx="300">
                  <c:v>42725843.85733818</c:v>
                </c:pt>
                <c:pt idx="301">
                  <c:v>42714573.82034421</c:v>
                </c:pt>
                <c:pt idx="302">
                  <c:v>42702796.33516277</c:v>
                </c:pt>
                <c:pt idx="303">
                  <c:v>42691538.9074674</c:v>
                </c:pt>
                <c:pt idx="304">
                  <c:v>42680501.19726782</c:v>
                </c:pt>
                <c:pt idx="305">
                  <c:v>42669052.17008725</c:v>
                </c:pt>
                <c:pt idx="306">
                  <c:v>42658602.00968719</c:v>
                </c:pt>
                <c:pt idx="307">
                  <c:v>42647721.10663897</c:v>
                </c:pt>
                <c:pt idx="308">
                  <c:v>42636853.88662624</c:v>
                </c:pt>
                <c:pt idx="309">
                  <c:v>42626110.71311443</c:v>
                </c:pt>
                <c:pt idx="310">
                  <c:v>42615959.93034171</c:v>
                </c:pt>
                <c:pt idx="311">
                  <c:v>42605410.57027289</c:v>
                </c:pt>
                <c:pt idx="312">
                  <c:v>42595259.202214</c:v>
                </c:pt>
                <c:pt idx="313">
                  <c:v>42585278.39204612</c:v>
                </c:pt>
                <c:pt idx="314">
                  <c:v>42574957.74014113</c:v>
                </c:pt>
                <c:pt idx="315">
                  <c:v>42565523.44918686</c:v>
                </c:pt>
                <c:pt idx="316">
                  <c:v>42555743.97073577</c:v>
                </c:pt>
                <c:pt idx="317">
                  <c:v>42546016.96142747</c:v>
                </c:pt>
                <c:pt idx="318">
                  <c:v>42536329.25158098</c:v>
                </c:pt>
                <c:pt idx="319">
                  <c:v>42527212.33365879</c:v>
                </c:pt>
                <c:pt idx="320">
                  <c:v>42517679.07672045</c:v>
                </c:pt>
                <c:pt idx="321">
                  <c:v>42508564.90668908</c:v>
                </c:pt>
                <c:pt idx="322">
                  <c:v>42499644.29901847</c:v>
                </c:pt>
                <c:pt idx="323">
                  <c:v>42490379.15360583</c:v>
                </c:pt>
                <c:pt idx="324">
                  <c:v>42481914.22597834</c:v>
                </c:pt>
                <c:pt idx="325">
                  <c:v>42473118.7401095</c:v>
                </c:pt>
                <c:pt idx="326">
                  <c:v>42464329.50177715</c:v>
                </c:pt>
                <c:pt idx="327">
                  <c:v>42455637.5795773</c:v>
                </c:pt>
                <c:pt idx="328">
                  <c:v>42447428.26770657</c:v>
                </c:pt>
                <c:pt idx="329">
                  <c:v>42438900.77957592</c:v>
                </c:pt>
                <c:pt idx="330">
                  <c:v>42430688.02390813</c:v>
                </c:pt>
                <c:pt idx="331">
                  <c:v>42422623.17103789</c:v>
                </c:pt>
                <c:pt idx="332">
                  <c:v>42414273.9991259</c:v>
                </c:pt>
                <c:pt idx="333">
                  <c:v>42406636.00528999</c:v>
                </c:pt>
                <c:pt idx="334">
                  <c:v>42398735.3815155</c:v>
                </c:pt>
                <c:pt idx="335">
                  <c:v>42390879.56986133</c:v>
                </c:pt>
                <c:pt idx="336">
                  <c:v>42383045.20588963</c:v>
                </c:pt>
                <c:pt idx="337">
                  <c:v>42375682.30939624</c:v>
                </c:pt>
                <c:pt idx="338">
                  <c:v>42367977.27878959</c:v>
                </c:pt>
                <c:pt idx="339">
                  <c:v>42360614.13060433</c:v>
                </c:pt>
                <c:pt idx="340">
                  <c:v>42353422.05965355</c:v>
                </c:pt>
                <c:pt idx="341">
                  <c:v>42345937.34268677</c:v>
                </c:pt>
                <c:pt idx="342">
                  <c:v>42339096.08684827</c:v>
                </c:pt>
                <c:pt idx="343">
                  <c:v>42331999.73259281</c:v>
                </c:pt>
                <c:pt idx="344">
                  <c:v>42324904.14809784</c:v>
                </c:pt>
                <c:pt idx="345">
                  <c:v>42317885.80687132</c:v>
                </c:pt>
                <c:pt idx="346">
                  <c:v>42311262.12443311</c:v>
                </c:pt>
                <c:pt idx="347">
                  <c:v>42304385.08697431</c:v>
                </c:pt>
                <c:pt idx="348">
                  <c:v>42297758.2761263</c:v>
                </c:pt>
                <c:pt idx="349">
                  <c:v>42291259.97412134</c:v>
                </c:pt>
                <c:pt idx="350">
                  <c:v>42284522.37906259</c:v>
                </c:pt>
                <c:pt idx="351">
                  <c:v>42278357.11278347</c:v>
                </c:pt>
                <c:pt idx="352">
                  <c:v>42271992.39235169</c:v>
                </c:pt>
                <c:pt idx="353">
                  <c:v>42265666.63166144</c:v>
                </c:pt>
                <c:pt idx="354">
                  <c:v>42259349.25908993</c:v>
                </c:pt>
                <c:pt idx="355">
                  <c:v>42253422.54119635</c:v>
                </c:pt>
                <c:pt idx="356">
                  <c:v>42247213.65079366</c:v>
                </c:pt>
                <c:pt idx="357">
                  <c:v>42241284.95258869</c:v>
                </c:pt>
                <c:pt idx="358">
                  <c:v>42235507.78254972</c:v>
                </c:pt>
                <c:pt idx="359">
                  <c:v>42229481.41283897</c:v>
                </c:pt>
                <c:pt idx="360">
                  <c:v>42223973.78022525</c:v>
                </c:pt>
                <c:pt idx="361">
                  <c:v>42218269.23938572</c:v>
                </c:pt>
                <c:pt idx="362">
                  <c:v>42212561.63924175</c:v>
                </c:pt>
                <c:pt idx="363">
                  <c:v>42206915.56112119</c:v>
                </c:pt>
                <c:pt idx="364">
                  <c:v>42201592.52089361</c:v>
                </c:pt>
                <c:pt idx="365">
                  <c:v>42196068.15133639</c:v>
                </c:pt>
                <c:pt idx="366">
                  <c:v>42190742.91398816</c:v>
                </c:pt>
                <c:pt idx="367">
                  <c:v>42185529.29065281</c:v>
                </c:pt>
                <c:pt idx="368">
                  <c:v>42180113.87718388</c:v>
                </c:pt>
                <c:pt idx="369">
                  <c:v>42175159.22260952</c:v>
                </c:pt>
                <c:pt idx="370">
                  <c:v>42170054.10189702</c:v>
                </c:pt>
                <c:pt idx="371">
                  <c:v>42164983.39472735</c:v>
                </c:pt>
                <c:pt idx="372">
                  <c:v>42159911.78130548</c:v>
                </c:pt>
                <c:pt idx="373">
                  <c:v>42155164.1155711</c:v>
                </c:pt>
                <c:pt idx="374">
                  <c:v>42150183.33184274</c:v>
                </c:pt>
                <c:pt idx="375">
                  <c:v>42145432.37701613</c:v>
                </c:pt>
                <c:pt idx="376">
                  <c:v>42140815.44887584</c:v>
                </c:pt>
                <c:pt idx="377">
                  <c:v>42135986.36665727</c:v>
                </c:pt>
                <c:pt idx="378">
                  <c:v>42131575.36967451</c:v>
                </c:pt>
                <c:pt idx="379">
                  <c:v>42127012.97539264</c:v>
                </c:pt>
                <c:pt idx="380">
                  <c:v>42122445.109404</c:v>
                </c:pt>
                <c:pt idx="381">
                  <c:v>42117926.11879867</c:v>
                </c:pt>
                <c:pt idx="382">
                  <c:v>42113671.27502274</c:v>
                </c:pt>
                <c:pt idx="383">
                  <c:v>42109257.02625321</c:v>
                </c:pt>
                <c:pt idx="384">
                  <c:v>42105001.1516111</c:v>
                </c:pt>
                <c:pt idx="385">
                  <c:v>42100842.11848385</c:v>
                </c:pt>
                <c:pt idx="386">
                  <c:v>42096512.84230407</c:v>
                </c:pt>
                <c:pt idx="387">
                  <c:v>42092553.70569986</c:v>
                </c:pt>
                <c:pt idx="388">
                  <c:v>42088482.18829631</c:v>
                </c:pt>
                <c:pt idx="389">
                  <c:v>42084441.26849002</c:v>
                </c:pt>
                <c:pt idx="390">
                  <c:v>42080393.25517442</c:v>
                </c:pt>
                <c:pt idx="391">
                  <c:v>42076613.36793243</c:v>
                </c:pt>
                <c:pt idx="392">
                  <c:v>42072641.23639973</c:v>
                </c:pt>
                <c:pt idx="393">
                  <c:v>42068857.09245145</c:v>
                </c:pt>
                <c:pt idx="394">
                  <c:v>42065190.96737853</c:v>
                </c:pt>
                <c:pt idx="395">
                  <c:v>42061344.7693134</c:v>
                </c:pt>
                <c:pt idx="396">
                  <c:v>42057834.65485655</c:v>
                </c:pt>
                <c:pt idx="397">
                  <c:v>42054209.06689388</c:v>
                </c:pt>
                <c:pt idx="398">
                  <c:v>42050576.86350326</c:v>
                </c:pt>
                <c:pt idx="399">
                  <c:v>42046982.99446438</c:v>
                </c:pt>
                <c:pt idx="400">
                  <c:v>42043604.63191907</c:v>
                </c:pt>
                <c:pt idx="401">
                  <c:v>42040100.5293287</c:v>
                </c:pt>
                <c:pt idx="402">
                  <c:v>42036722.36002607</c:v>
                </c:pt>
                <c:pt idx="403">
                  <c:v>42033428.22108097</c:v>
                </c:pt>
                <c:pt idx="404">
                  <c:v>42029990.53532314</c:v>
                </c:pt>
                <c:pt idx="405">
                  <c:v>42026849.02761424</c:v>
                </c:pt>
                <c:pt idx="406">
                  <c:v>42023624.61831424</c:v>
                </c:pt>
                <c:pt idx="407">
                  <c:v>42020427.25479813</c:v>
                </c:pt>
                <c:pt idx="408">
                  <c:v>42017219.30774137</c:v>
                </c:pt>
                <c:pt idx="409">
                  <c:v>42014232.3056626</c:v>
                </c:pt>
                <c:pt idx="410">
                  <c:v>42011087.73521901</c:v>
                </c:pt>
                <c:pt idx="411">
                  <c:v>42008095.91145429</c:v>
                </c:pt>
                <c:pt idx="412">
                  <c:v>42005207.23838717</c:v>
                </c:pt>
                <c:pt idx="413">
                  <c:v>42002166.61578587</c:v>
                </c:pt>
                <c:pt idx="414">
                  <c:v>41999395.04830325</c:v>
                </c:pt>
                <c:pt idx="415">
                  <c:v>41996536.5469933</c:v>
                </c:pt>
                <c:pt idx="416">
                  <c:v>41993671.5317111</c:v>
                </c:pt>
                <c:pt idx="417">
                  <c:v>41990835.73625626</c:v>
                </c:pt>
                <c:pt idx="418">
                  <c:v>41988175.46063985</c:v>
                </c:pt>
                <c:pt idx="419">
                  <c:v>41985416.04510323</c:v>
                </c:pt>
                <c:pt idx="420">
                  <c:v>41982757.11571434</c:v>
                </c:pt>
                <c:pt idx="421">
                  <c:v>41980171.36402377</c:v>
                </c:pt>
                <c:pt idx="422">
                  <c:v>41977464.6431144</c:v>
                </c:pt>
                <c:pt idx="423">
                  <c:v>41974993.93801609</c:v>
                </c:pt>
                <c:pt idx="424">
                  <c:v>41972462.88964249</c:v>
                </c:pt>
                <c:pt idx="425">
                  <c:v>41969955.2696618</c:v>
                </c:pt>
                <c:pt idx="426">
                  <c:v>41967435.97978319</c:v>
                </c:pt>
                <c:pt idx="427">
                  <c:v>41965097.64015774</c:v>
                </c:pt>
                <c:pt idx="428">
                  <c:v>41962631.59029703</c:v>
                </c:pt>
                <c:pt idx="429">
                  <c:v>41960288.43382949</c:v>
                </c:pt>
                <c:pt idx="430">
                  <c:v>41958034.56490556</c:v>
                </c:pt>
                <c:pt idx="431">
                  <c:v>41955653.51537046</c:v>
                </c:pt>
                <c:pt idx="432">
                  <c:v>41953486.99434309</c:v>
                </c:pt>
                <c:pt idx="433">
                  <c:v>41951256.30243542</c:v>
                </c:pt>
                <c:pt idx="434">
                  <c:v>41949020.4498041</c:v>
                </c:pt>
                <c:pt idx="435">
                  <c:v>41946805.72289242</c:v>
                </c:pt>
                <c:pt idx="436">
                  <c:v>41944734.16489413</c:v>
                </c:pt>
                <c:pt idx="437">
                  <c:v>41942583.85585618</c:v>
                </c:pt>
                <c:pt idx="438">
                  <c:v>41940514.624132</c:v>
                </c:pt>
                <c:pt idx="439">
                  <c:v>41938509.74746945</c:v>
                </c:pt>
                <c:pt idx="440">
                  <c:v>41936402.83662882</c:v>
                </c:pt>
                <c:pt idx="441">
                  <c:v>41934483.62521958</c:v>
                </c:pt>
                <c:pt idx="442">
                  <c:v>41932521.06499461</c:v>
                </c:pt>
                <c:pt idx="443">
                  <c:v>41930578.10790184</c:v>
                </c:pt>
                <c:pt idx="444">
                  <c:v>41928624.43095998</c:v>
                </c:pt>
                <c:pt idx="445">
                  <c:v>41926818.01409443</c:v>
                </c:pt>
                <c:pt idx="446">
                  <c:v>41924909.79081597</c:v>
                </c:pt>
                <c:pt idx="447">
                  <c:v>41923099.32185146</c:v>
                </c:pt>
                <c:pt idx="448">
                  <c:v>41921365.37288707</c:v>
                </c:pt>
                <c:pt idx="449">
                  <c:v>41919525.9180527</c:v>
                </c:pt>
                <c:pt idx="450">
                  <c:v>41917857.15773415</c:v>
                </c:pt>
                <c:pt idx="451">
                  <c:v>41916142.41752069</c:v>
                </c:pt>
                <c:pt idx="452">
                  <c:v>41914425.01167525</c:v>
                </c:pt>
                <c:pt idx="453">
                  <c:v>41912721.52475039</c:v>
                </c:pt>
                <c:pt idx="454">
                  <c:v>41911135.63788324</c:v>
                </c:pt>
                <c:pt idx="455">
                  <c:v>41909486.05822784</c:v>
                </c:pt>
                <c:pt idx="456">
                  <c:v>41907903.21758077</c:v>
                </c:pt>
                <c:pt idx="457">
                  <c:v>41906377.88481247</c:v>
                </c:pt>
                <c:pt idx="458">
                  <c:v>41904766.22281472</c:v>
                </c:pt>
                <c:pt idx="459">
                  <c:v>41903304.09496503</c:v>
                </c:pt>
                <c:pt idx="460">
                  <c:v>41901811.30612399</c:v>
                </c:pt>
                <c:pt idx="461">
                  <c:v>41900334.19825878</c:v>
                </c:pt>
                <c:pt idx="462">
                  <c:v>41898848.7445602</c:v>
                </c:pt>
                <c:pt idx="463">
                  <c:v>41897482.51194843</c:v>
                </c:pt>
                <c:pt idx="464">
                  <c:v>41896036.88758798</c:v>
                </c:pt>
                <c:pt idx="465">
                  <c:v>41894668.19336658</c:v>
                </c:pt>
                <c:pt idx="466">
                  <c:v>41893364.56984442</c:v>
                </c:pt>
                <c:pt idx="467">
                  <c:v>41891974.12442799</c:v>
                </c:pt>
                <c:pt idx="468">
                  <c:v>41890719.46019374</c:v>
                </c:pt>
                <c:pt idx="469">
                  <c:v>41889433.36611049</c:v>
                </c:pt>
                <c:pt idx="470">
                  <c:v>41888147.86451747</c:v>
                </c:pt>
                <c:pt idx="471">
                  <c:v>41886870.08874942</c:v>
                </c:pt>
                <c:pt idx="472">
                  <c:v>41885689.92233301</c:v>
                </c:pt>
                <c:pt idx="473">
                  <c:v>41884457.08407074</c:v>
                </c:pt>
                <c:pt idx="474">
                  <c:v>41883280.39479725</c:v>
                </c:pt>
                <c:pt idx="475">
                  <c:v>41882155.87912494</c:v>
                </c:pt>
                <c:pt idx="476">
                  <c:v>41880958.15670763</c:v>
                </c:pt>
                <c:pt idx="477">
                  <c:v>41879879.85454417</c:v>
                </c:pt>
                <c:pt idx="478">
                  <c:v>41878780.54872301</c:v>
                </c:pt>
                <c:pt idx="479">
                  <c:v>41877693.29234969</c:v>
                </c:pt>
                <c:pt idx="480">
                  <c:v>41876600.60660017</c:v>
                </c:pt>
                <c:pt idx="481">
                  <c:v>41875603.90706179</c:v>
                </c:pt>
                <c:pt idx="482">
                  <c:v>41874547.01518546</c:v>
                </c:pt>
                <c:pt idx="483">
                  <c:v>41873550.10276593</c:v>
                </c:pt>
                <c:pt idx="484">
                  <c:v>41872608.2691267</c:v>
                </c:pt>
                <c:pt idx="485">
                  <c:v>41871595.60773971</c:v>
                </c:pt>
                <c:pt idx="486">
                  <c:v>41870690.53284092</c:v>
                </c:pt>
                <c:pt idx="487">
                  <c:v>41869765.67418134</c:v>
                </c:pt>
                <c:pt idx="488">
                  <c:v>41868844.73507524</c:v>
                </c:pt>
                <c:pt idx="489">
                  <c:v>41867926.70310429</c:v>
                </c:pt>
                <c:pt idx="490">
                  <c:v>41867089.95844645</c:v>
                </c:pt>
                <c:pt idx="491">
                  <c:v>41866209.44258842</c:v>
                </c:pt>
                <c:pt idx="492">
                  <c:v>41865376.48955362</c:v>
                </c:pt>
                <c:pt idx="493">
                  <c:v>41864590.8654367</c:v>
                </c:pt>
                <c:pt idx="494">
                  <c:v>41863743.74613342</c:v>
                </c:pt>
                <c:pt idx="495">
                  <c:v>41862991.2635249</c:v>
                </c:pt>
                <c:pt idx="496">
                  <c:v>41862225.63270164</c:v>
                </c:pt>
                <c:pt idx="497">
                  <c:v>41861469.31216659</c:v>
                </c:pt>
                <c:pt idx="498">
                  <c:v>41860710.08644931</c:v>
                </c:pt>
                <c:pt idx="499">
                  <c:v>41860027.18387882</c:v>
                </c:pt>
                <c:pt idx="500">
                  <c:v>41859300.35565411</c:v>
                </c:pt>
                <c:pt idx="501">
                  <c:v>41858619.79333165</c:v>
                </c:pt>
                <c:pt idx="502">
                  <c:v>41857985.58942477</c:v>
                </c:pt>
                <c:pt idx="503">
                  <c:v>41857294.71688206</c:v>
                </c:pt>
                <c:pt idx="504">
                  <c:v>41856687.41711199</c:v>
                </c:pt>
                <c:pt idx="505">
                  <c:v>41856069.66398945</c:v>
                </c:pt>
                <c:pt idx="506">
                  <c:v>41855458.40689033</c:v>
                </c:pt>
                <c:pt idx="507">
                  <c:v>41854847.12823985</c:v>
                </c:pt>
                <c:pt idx="508">
                  <c:v>41854302.05794431</c:v>
                </c:pt>
                <c:pt idx="509">
                  <c:v>41853722.278053</c:v>
                </c:pt>
                <c:pt idx="510">
                  <c:v>41853181.68134134</c:v>
                </c:pt>
                <c:pt idx="511">
                  <c:v>41852682.69023936</c:v>
                </c:pt>
                <c:pt idx="512">
                  <c:v>41852134.21405379</c:v>
                </c:pt>
                <c:pt idx="513">
                  <c:v>41851658.08327061</c:v>
                </c:pt>
                <c:pt idx="514">
                  <c:v>41851175.78302979</c:v>
                </c:pt>
                <c:pt idx="515">
                  <c:v>41850701.51886161</c:v>
                </c:pt>
                <c:pt idx="516">
                  <c:v>41850225.9313729</c:v>
                </c:pt>
                <c:pt idx="517">
                  <c:v>41849809.04995738</c:v>
                </c:pt>
                <c:pt idx="518">
                  <c:v>41849362.1011123</c:v>
                </c:pt>
                <c:pt idx="519">
                  <c:v>41848950.0567275</c:v>
                </c:pt>
                <c:pt idx="520">
                  <c:v>41848576.12637317</c:v>
                </c:pt>
                <c:pt idx="521">
                  <c:v>41848159.4819139</c:v>
                </c:pt>
                <c:pt idx="522">
                  <c:v>41847804.10629569</c:v>
                </c:pt>
                <c:pt idx="523">
                  <c:v>41847445.78064357</c:v>
                </c:pt>
                <c:pt idx="524">
                  <c:v>41847095.32473536</c:v>
                </c:pt>
                <c:pt idx="525">
                  <c:v>41846744.14767154</c:v>
                </c:pt>
                <c:pt idx="526">
                  <c:v>41846443.01392425</c:v>
                </c:pt>
                <c:pt idx="527">
                  <c:v>41846118.19718446</c:v>
                </c:pt>
                <c:pt idx="528">
                  <c:v>41845823.07605858</c:v>
                </c:pt>
                <c:pt idx="529">
                  <c:v>41845561.594274</c:v>
                </c:pt>
                <c:pt idx="530">
                  <c:v>41845265.04134064</c:v>
                </c:pt>
                <c:pt idx="531">
                  <c:v>41845018.46255901</c:v>
                </c:pt>
                <c:pt idx="532">
                  <c:v>41844772.08964854</c:v>
                </c:pt>
                <c:pt idx="533">
                  <c:v>41844533.89305669</c:v>
                </c:pt>
                <c:pt idx="534">
                  <c:v>41844295.40656426</c:v>
                </c:pt>
                <c:pt idx="535">
                  <c:v>41844097.75995388</c:v>
                </c:pt>
                <c:pt idx="536">
                  <c:v>41843882.94997021</c:v>
                </c:pt>
                <c:pt idx="537">
                  <c:v>41843692.33141759</c:v>
                </c:pt>
                <c:pt idx="538">
                  <c:v>41843529.97151636</c:v>
                </c:pt>
                <c:pt idx="539">
                  <c:v>41843341.58973568</c:v>
                </c:pt>
                <c:pt idx="540">
                  <c:v>41843190.906661</c:v>
                </c:pt>
                <c:pt idx="541">
                  <c:v>41843043.17940962</c:v>
                </c:pt>
                <c:pt idx="542">
                  <c:v>41842903.91682931</c:v>
                </c:pt>
                <c:pt idx="543">
                  <c:v>41842765.06031041</c:v>
                </c:pt>
                <c:pt idx="544">
                  <c:v>41842656.73836624</c:v>
                </c:pt>
                <c:pt idx="545">
                  <c:v>41842538.04494534</c:v>
                </c:pt>
                <c:pt idx="546">
                  <c:v>41842437.35524807</c:v>
                </c:pt>
                <c:pt idx="547">
                  <c:v>41842358.28707232</c:v>
                </c:pt>
                <c:pt idx="548">
                  <c:v>41842264.05540551</c:v>
                </c:pt>
                <c:pt idx="549">
                  <c:v>41842193.39214694</c:v>
                </c:pt>
                <c:pt idx="550">
                  <c:v>41842127.69766673</c:v>
                </c:pt>
                <c:pt idx="551">
                  <c:v>41842070.86823116</c:v>
                </c:pt>
                <c:pt idx="552">
                  <c:v>41842014.9707078</c:v>
                </c:pt>
                <c:pt idx="553">
                  <c:v>41841977.65492237</c:v>
                </c:pt>
                <c:pt idx="554">
                  <c:v>41841936.45834494</c:v>
                </c:pt>
                <c:pt idx="555">
                  <c:v>41841905.36162046</c:v>
                </c:pt>
                <c:pt idx="556">
                  <c:v>41841888.37957221</c:v>
                </c:pt>
                <c:pt idx="557">
                  <c:v>41841869.2035168</c:v>
                </c:pt>
                <c:pt idx="558">
                  <c:v>41841853.3829823</c:v>
                </c:pt>
                <c:pt idx="559">
                  <c:v>41841843.75769555</c:v>
                </c:pt>
                <c:pt idx="560">
                  <c:v>41841846.57076186</c:v>
                </c:pt>
                <c:pt idx="561">
                  <c:v>41841839.21050905</c:v>
                </c:pt>
                <c:pt idx="562">
                  <c:v>41841841.96972582</c:v>
                </c:pt>
                <c:pt idx="563">
                  <c:v>41841852.46030273</c:v>
                </c:pt>
                <c:pt idx="564">
                  <c:v>41841846.87786213</c:v>
                </c:pt>
                <c:pt idx="565">
                  <c:v>41841884.09260301</c:v>
                </c:pt>
                <c:pt idx="566">
                  <c:v>41841900.63250025</c:v>
                </c:pt>
                <c:pt idx="567">
                  <c:v>41841844.23545688</c:v>
                </c:pt>
                <c:pt idx="568">
                  <c:v>41841845.13268902</c:v>
                </c:pt>
                <c:pt idx="569">
                  <c:v>41841836.7657102</c:v>
                </c:pt>
                <c:pt idx="570">
                  <c:v>41841842.8631863</c:v>
                </c:pt>
                <c:pt idx="571">
                  <c:v>41841839.2119166</c:v>
                </c:pt>
                <c:pt idx="572">
                  <c:v>41841834.85214031</c:v>
                </c:pt>
                <c:pt idx="573">
                  <c:v>41841833.91312606</c:v>
                </c:pt>
                <c:pt idx="574">
                  <c:v>41841833.5850762</c:v>
                </c:pt>
                <c:pt idx="575">
                  <c:v>41841830.91508685</c:v>
                </c:pt>
                <c:pt idx="576">
                  <c:v>41841829.40772313</c:v>
                </c:pt>
                <c:pt idx="577">
                  <c:v>41841830.27095307</c:v>
                </c:pt>
                <c:pt idx="578">
                  <c:v>41841832.23130254</c:v>
                </c:pt>
                <c:pt idx="579">
                  <c:v>41841828.01336987</c:v>
                </c:pt>
                <c:pt idx="580">
                  <c:v>41841829.55100169</c:v>
                </c:pt>
                <c:pt idx="581">
                  <c:v>41841829.32379133</c:v>
                </c:pt>
                <c:pt idx="582">
                  <c:v>41841827.72594069</c:v>
                </c:pt>
                <c:pt idx="583">
                  <c:v>41841828.49550303</c:v>
                </c:pt>
                <c:pt idx="584">
                  <c:v>41841828.48453233</c:v>
                </c:pt>
                <c:pt idx="585">
                  <c:v>41841827.20604008</c:v>
                </c:pt>
                <c:pt idx="586">
                  <c:v>41841830.49464797</c:v>
                </c:pt>
                <c:pt idx="587">
                  <c:v>41841827.95020242</c:v>
                </c:pt>
                <c:pt idx="588">
                  <c:v>41841827.35067624</c:v>
                </c:pt>
                <c:pt idx="589">
                  <c:v>41841826.62825441</c:v>
                </c:pt>
                <c:pt idx="590">
                  <c:v>41841827.47200662</c:v>
                </c:pt>
                <c:pt idx="591">
                  <c:v>41841826.44319964</c:v>
                </c:pt>
                <c:pt idx="592">
                  <c:v>41841826.84510361</c:v>
                </c:pt>
                <c:pt idx="593">
                  <c:v>41841826.87078285</c:v>
                </c:pt>
                <c:pt idx="594">
                  <c:v>41841826.66627412</c:v>
                </c:pt>
                <c:pt idx="595">
                  <c:v>41841826.47910923</c:v>
                </c:pt>
                <c:pt idx="596">
                  <c:v>41841826.47307872</c:v>
                </c:pt>
                <c:pt idx="597">
                  <c:v>41841826.39336875</c:v>
                </c:pt>
                <c:pt idx="598">
                  <c:v>41841826.46449716</c:v>
                </c:pt>
                <c:pt idx="599">
                  <c:v>41841826.39138932</c:v>
                </c:pt>
                <c:pt idx="600">
                  <c:v>41841826.40635274</c:v>
                </c:pt>
                <c:pt idx="601">
                  <c:v>41841826.20355984</c:v>
                </c:pt>
                <c:pt idx="602">
                  <c:v>41841826.29225332</c:v>
                </c:pt>
                <c:pt idx="603">
                  <c:v>41841826.30057214</c:v>
                </c:pt>
                <c:pt idx="604">
                  <c:v>41841826.22506185</c:v>
                </c:pt>
                <c:pt idx="605">
                  <c:v>41841826.18177827</c:v>
                </c:pt>
                <c:pt idx="606">
                  <c:v>41841826.14350049</c:v>
                </c:pt>
                <c:pt idx="607">
                  <c:v>41841826.13153812</c:v>
                </c:pt>
                <c:pt idx="608">
                  <c:v>41841826.14055229</c:v>
                </c:pt>
                <c:pt idx="609">
                  <c:v>41841826.14238848</c:v>
                </c:pt>
                <c:pt idx="610">
                  <c:v>41841826.16225788</c:v>
                </c:pt>
                <c:pt idx="611">
                  <c:v>41841826.12124932</c:v>
                </c:pt>
                <c:pt idx="612">
                  <c:v>41841826.09400216</c:v>
                </c:pt>
                <c:pt idx="613">
                  <c:v>41841826.06594193</c:v>
                </c:pt>
                <c:pt idx="614">
                  <c:v>41841826.08500857</c:v>
                </c:pt>
                <c:pt idx="615">
                  <c:v>41841826.07736746</c:v>
                </c:pt>
                <c:pt idx="616">
                  <c:v>41841826.07354938</c:v>
                </c:pt>
                <c:pt idx="617">
                  <c:v>41841826.09955642</c:v>
                </c:pt>
                <c:pt idx="618">
                  <c:v>41841826.07009267</c:v>
                </c:pt>
                <c:pt idx="619">
                  <c:v>41841826.07882913</c:v>
                </c:pt>
                <c:pt idx="620">
                  <c:v>41841826.07397359</c:v>
                </c:pt>
                <c:pt idx="621">
                  <c:v>41841826.04553134</c:v>
                </c:pt>
                <c:pt idx="622">
                  <c:v>41841826.04133275</c:v>
                </c:pt>
                <c:pt idx="623">
                  <c:v>41841826.04498772</c:v>
                </c:pt>
                <c:pt idx="624">
                  <c:v>41841826.02413707</c:v>
                </c:pt>
                <c:pt idx="625">
                  <c:v>41841826.03197699</c:v>
                </c:pt>
                <c:pt idx="626">
                  <c:v>41841826.02603007</c:v>
                </c:pt>
                <c:pt idx="627">
                  <c:v>41841826.01702592</c:v>
                </c:pt>
                <c:pt idx="628">
                  <c:v>41841826.02287773</c:v>
                </c:pt>
                <c:pt idx="629">
                  <c:v>41841826.01162504</c:v>
                </c:pt>
                <c:pt idx="630">
                  <c:v>41841826.02025875</c:v>
                </c:pt>
                <c:pt idx="631">
                  <c:v>41841826.00635616</c:v>
                </c:pt>
                <c:pt idx="632">
                  <c:v>41841826.02050057</c:v>
                </c:pt>
                <c:pt idx="633">
                  <c:v>41841826.01433116</c:v>
                </c:pt>
                <c:pt idx="634">
                  <c:v>41841825.99600924</c:v>
                </c:pt>
                <c:pt idx="635">
                  <c:v>41841826.00351153</c:v>
                </c:pt>
                <c:pt idx="636">
                  <c:v>41841825.9911133</c:v>
                </c:pt>
                <c:pt idx="637">
                  <c:v>41841825.99707741</c:v>
                </c:pt>
                <c:pt idx="638">
                  <c:v>41841825.9950701</c:v>
                </c:pt>
                <c:pt idx="639">
                  <c:v>41841825.99749464</c:v>
                </c:pt>
                <c:pt idx="640">
                  <c:v>41841825.98986214</c:v>
                </c:pt>
                <c:pt idx="641">
                  <c:v>41841825.9901131</c:v>
                </c:pt>
                <c:pt idx="642">
                  <c:v>41841825.98880644</c:v>
                </c:pt>
                <c:pt idx="643">
                  <c:v>41841825.99112664</c:v>
                </c:pt>
                <c:pt idx="644">
                  <c:v>41841825.98940209</c:v>
                </c:pt>
                <c:pt idx="645">
                  <c:v>41841825.98975152</c:v>
                </c:pt>
                <c:pt idx="646">
                  <c:v>41841825.9849579</c:v>
                </c:pt>
                <c:pt idx="647">
                  <c:v>41841825.9857327</c:v>
                </c:pt>
                <c:pt idx="648">
                  <c:v>41841825.98605806</c:v>
                </c:pt>
                <c:pt idx="649">
                  <c:v>41841825.98425996</c:v>
                </c:pt>
                <c:pt idx="650">
                  <c:v>41841825.98575096</c:v>
                </c:pt>
                <c:pt idx="651">
                  <c:v>41841825.98521663</c:v>
                </c:pt>
                <c:pt idx="652">
                  <c:v>41841825.98436349</c:v>
                </c:pt>
                <c:pt idx="653">
                  <c:v>41841825.984841</c:v>
                </c:pt>
                <c:pt idx="654">
                  <c:v>41841825.98376121</c:v>
                </c:pt>
                <c:pt idx="655">
                  <c:v>41841825.98447476</c:v>
                </c:pt>
                <c:pt idx="656">
                  <c:v>41841825.98201986</c:v>
                </c:pt>
                <c:pt idx="657">
                  <c:v>41841825.98115918</c:v>
                </c:pt>
                <c:pt idx="658">
                  <c:v>41841825.9812404</c:v>
                </c:pt>
                <c:pt idx="659">
                  <c:v>41841825.98090338</c:v>
                </c:pt>
                <c:pt idx="660">
                  <c:v>41841825.97989795</c:v>
                </c:pt>
                <c:pt idx="661">
                  <c:v>41841825.97956195</c:v>
                </c:pt>
                <c:pt idx="662">
                  <c:v>41841825.97917819</c:v>
                </c:pt>
                <c:pt idx="663">
                  <c:v>41841825.98014593</c:v>
                </c:pt>
                <c:pt idx="664">
                  <c:v>41841825.97950543</c:v>
                </c:pt>
                <c:pt idx="665">
                  <c:v>41841825.97818374</c:v>
                </c:pt>
                <c:pt idx="666">
                  <c:v>41841825.97840534</c:v>
                </c:pt>
                <c:pt idx="667">
                  <c:v>41841825.97823351</c:v>
                </c:pt>
                <c:pt idx="668">
                  <c:v>41841825.97862754</c:v>
                </c:pt>
                <c:pt idx="669">
                  <c:v>41841825.97896843</c:v>
                </c:pt>
                <c:pt idx="670">
                  <c:v>41841825.97827426</c:v>
                </c:pt>
                <c:pt idx="671">
                  <c:v>41841825.97818038</c:v>
                </c:pt>
                <c:pt idx="672">
                  <c:v>41841825.97795579</c:v>
                </c:pt>
                <c:pt idx="673">
                  <c:v>41841825.97788271</c:v>
                </c:pt>
                <c:pt idx="674">
                  <c:v>41841825.97798734</c:v>
                </c:pt>
                <c:pt idx="675">
                  <c:v>41841825.97804121</c:v>
                </c:pt>
                <c:pt idx="676">
                  <c:v>41841825.97799766</c:v>
                </c:pt>
                <c:pt idx="677">
                  <c:v>41841825.97766178</c:v>
                </c:pt>
                <c:pt idx="678">
                  <c:v>41841825.97774805</c:v>
                </c:pt>
                <c:pt idx="679">
                  <c:v>41841825.97757898</c:v>
                </c:pt>
                <c:pt idx="680">
                  <c:v>41841825.97754561</c:v>
                </c:pt>
                <c:pt idx="681">
                  <c:v>41841825.97745855</c:v>
                </c:pt>
                <c:pt idx="682">
                  <c:v>41841825.97751104</c:v>
                </c:pt>
                <c:pt idx="683">
                  <c:v>41841825.97746299</c:v>
                </c:pt>
                <c:pt idx="684">
                  <c:v>41841825.97736544</c:v>
                </c:pt>
                <c:pt idx="685">
                  <c:v>41841825.97735728</c:v>
                </c:pt>
                <c:pt idx="686">
                  <c:v>41841825.97739857</c:v>
                </c:pt>
                <c:pt idx="687">
                  <c:v>41841825.97727651</c:v>
                </c:pt>
                <c:pt idx="688">
                  <c:v>41841825.97723783</c:v>
                </c:pt>
                <c:pt idx="689">
                  <c:v>41841825.97725445</c:v>
                </c:pt>
                <c:pt idx="690">
                  <c:v>41841825.97727127</c:v>
                </c:pt>
                <c:pt idx="691">
                  <c:v>41841825.97722645</c:v>
                </c:pt>
                <c:pt idx="692">
                  <c:v>41841825.97726468</c:v>
                </c:pt>
                <c:pt idx="693">
                  <c:v>41841825.97720313</c:v>
                </c:pt>
                <c:pt idx="694">
                  <c:v>41841825.97715715</c:v>
                </c:pt>
                <c:pt idx="695">
                  <c:v>41841825.97716057</c:v>
                </c:pt>
                <c:pt idx="696">
                  <c:v>41841825.97716304</c:v>
                </c:pt>
                <c:pt idx="697">
                  <c:v>41841825.97716375</c:v>
                </c:pt>
                <c:pt idx="698">
                  <c:v>41841825.97719739</c:v>
                </c:pt>
                <c:pt idx="699">
                  <c:v>41841825.97714436</c:v>
                </c:pt>
                <c:pt idx="700">
                  <c:v>41841825.97712829</c:v>
                </c:pt>
                <c:pt idx="701">
                  <c:v>41841825.97713255</c:v>
                </c:pt>
                <c:pt idx="702">
                  <c:v>41841825.97712579</c:v>
                </c:pt>
                <c:pt idx="703">
                  <c:v>41841825.97712366</c:v>
                </c:pt>
                <c:pt idx="704">
                  <c:v>41841825.97713719</c:v>
                </c:pt>
                <c:pt idx="705">
                  <c:v>41841825.97711463</c:v>
                </c:pt>
                <c:pt idx="706">
                  <c:v>41841825.97712795</c:v>
                </c:pt>
                <c:pt idx="707">
                  <c:v>41841825.97712842</c:v>
                </c:pt>
                <c:pt idx="708">
                  <c:v>41841825.97709472</c:v>
                </c:pt>
                <c:pt idx="709">
                  <c:v>41841825.97708638</c:v>
                </c:pt>
                <c:pt idx="710">
                  <c:v>41841825.97708146</c:v>
                </c:pt>
                <c:pt idx="711">
                  <c:v>41841825.97708099</c:v>
                </c:pt>
                <c:pt idx="712">
                  <c:v>41841825.97706783</c:v>
                </c:pt>
                <c:pt idx="713">
                  <c:v>41841825.97706743</c:v>
                </c:pt>
                <c:pt idx="714">
                  <c:v>41841825.97707669</c:v>
                </c:pt>
                <c:pt idx="715">
                  <c:v>41841825.97707406</c:v>
                </c:pt>
                <c:pt idx="716">
                  <c:v>41841825.97707014</c:v>
                </c:pt>
                <c:pt idx="717">
                  <c:v>41841825.97706113</c:v>
                </c:pt>
                <c:pt idx="718">
                  <c:v>41841825.97706491</c:v>
                </c:pt>
                <c:pt idx="719">
                  <c:v>41841825.97705998</c:v>
                </c:pt>
                <c:pt idx="720">
                  <c:v>41841825.97704852</c:v>
                </c:pt>
                <c:pt idx="721">
                  <c:v>41841825.97706394</c:v>
                </c:pt>
                <c:pt idx="722">
                  <c:v>41841825.97705504</c:v>
                </c:pt>
                <c:pt idx="723">
                  <c:v>41841825.97704336</c:v>
                </c:pt>
                <c:pt idx="724">
                  <c:v>41841825.97704966</c:v>
                </c:pt>
                <c:pt idx="725">
                  <c:v>41841825.97704297</c:v>
                </c:pt>
                <c:pt idx="726">
                  <c:v>41841825.97704939</c:v>
                </c:pt>
                <c:pt idx="727">
                  <c:v>41841825.97703939</c:v>
                </c:pt>
                <c:pt idx="728">
                  <c:v>41841825.977049</c:v>
                </c:pt>
                <c:pt idx="729">
                  <c:v>41841825.97703788</c:v>
                </c:pt>
                <c:pt idx="730">
                  <c:v>41841825.97703864</c:v>
                </c:pt>
                <c:pt idx="731">
                  <c:v>41841825.97704319</c:v>
                </c:pt>
                <c:pt idx="732">
                  <c:v>41841825.97703972</c:v>
                </c:pt>
                <c:pt idx="733">
                  <c:v>41841825.97703767</c:v>
                </c:pt>
                <c:pt idx="734">
                  <c:v>41841825.97703771</c:v>
                </c:pt>
                <c:pt idx="735">
                  <c:v>41841825.97703484</c:v>
                </c:pt>
                <c:pt idx="736">
                  <c:v>41841825.97703478</c:v>
                </c:pt>
                <c:pt idx="737">
                  <c:v>41841825.97703528</c:v>
                </c:pt>
                <c:pt idx="738">
                  <c:v>41841825.97703397</c:v>
                </c:pt>
                <c:pt idx="739">
                  <c:v>41841825.97703572</c:v>
                </c:pt>
                <c:pt idx="740">
                  <c:v>41841825.97703565</c:v>
                </c:pt>
                <c:pt idx="741">
                  <c:v>41841825.97703293</c:v>
                </c:pt>
                <c:pt idx="742">
                  <c:v>41841825.97703508</c:v>
                </c:pt>
                <c:pt idx="743">
                  <c:v>41841825.97703289</c:v>
                </c:pt>
                <c:pt idx="744">
                  <c:v>41841825.97703621</c:v>
                </c:pt>
                <c:pt idx="745">
                  <c:v>41841825.97703306</c:v>
                </c:pt>
                <c:pt idx="746">
                  <c:v>41841825.97703435</c:v>
                </c:pt>
                <c:pt idx="747">
                  <c:v>41841825.9770337</c:v>
                </c:pt>
                <c:pt idx="748">
                  <c:v>41841825.9770328</c:v>
                </c:pt>
                <c:pt idx="749">
                  <c:v>41841825.97703256</c:v>
                </c:pt>
                <c:pt idx="750">
                  <c:v>41841825.97703258</c:v>
                </c:pt>
                <c:pt idx="751">
                  <c:v>41841825.9770327</c:v>
                </c:pt>
                <c:pt idx="752">
                  <c:v>41841825.97703285</c:v>
                </c:pt>
                <c:pt idx="753">
                  <c:v>41841825.97703259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CT y CO!$C$2:$C$755</c:f>
              <c:numCache>
                <c:formatCode>General</c:formatCode>
                <c:ptCount val="754"/>
                <c:pt idx="0">
                  <c:v>0</c:v>
                </c:pt>
                <c:pt idx="1">
                  <c:v>7154681.811790505</c:v>
                </c:pt>
                <c:pt idx="2">
                  <c:v>7070069.690796697</c:v>
                </c:pt>
                <c:pt idx="3">
                  <c:v>6984224.478804754</c:v>
                </c:pt>
                <c:pt idx="4">
                  <c:v>6897654.860770663</c:v>
                </c:pt>
                <c:pt idx="5">
                  <c:v>6810736.070842606</c:v>
                </c:pt>
                <c:pt idx="6">
                  <c:v>6723785.607422431</c:v>
                </c:pt>
                <c:pt idx="7">
                  <c:v>6624482.050570011</c:v>
                </c:pt>
                <c:pt idx="8">
                  <c:v>6524966.068299912</c:v>
                </c:pt>
                <c:pt idx="9">
                  <c:v>4127546.996739357</c:v>
                </c:pt>
                <c:pt idx="10">
                  <c:v>3315326.861364022</c:v>
                </c:pt>
                <c:pt idx="11">
                  <c:v>3111911.308697592</c:v>
                </c:pt>
                <c:pt idx="12">
                  <c:v>2967183.215604936</c:v>
                </c:pt>
                <c:pt idx="13">
                  <c:v>2963007.026160832</c:v>
                </c:pt>
                <c:pt idx="14">
                  <c:v>2849419.647997772</c:v>
                </c:pt>
                <c:pt idx="15">
                  <c:v>2844138.212490662</c:v>
                </c:pt>
                <c:pt idx="16">
                  <c:v>2755360.259509609</c:v>
                </c:pt>
                <c:pt idx="17">
                  <c:v>2767459.699227298</c:v>
                </c:pt>
                <c:pt idx="18">
                  <c:v>2530622.372829465</c:v>
                </c:pt>
                <c:pt idx="19">
                  <c:v>2375051.878937983</c:v>
                </c:pt>
                <c:pt idx="20">
                  <c:v>2279559.819983707</c:v>
                </c:pt>
                <c:pt idx="21">
                  <c:v>2209796.363034314</c:v>
                </c:pt>
                <c:pt idx="22">
                  <c:v>2196716.736811068</c:v>
                </c:pt>
                <c:pt idx="23">
                  <c:v>2200468.309183556</c:v>
                </c:pt>
                <c:pt idx="24">
                  <c:v>2147812.132884174</c:v>
                </c:pt>
                <c:pt idx="25">
                  <c:v>2117038.625239858</c:v>
                </c:pt>
                <c:pt idx="26">
                  <c:v>2098794.927624479</c:v>
                </c:pt>
                <c:pt idx="27">
                  <c:v>2081305.778786325</c:v>
                </c:pt>
                <c:pt idx="28">
                  <c:v>2015701.26624913</c:v>
                </c:pt>
                <c:pt idx="29">
                  <c:v>1970552.10217232</c:v>
                </c:pt>
                <c:pt idx="30">
                  <c:v>1933881.98365</c:v>
                </c:pt>
                <c:pt idx="31">
                  <c:v>1910262.676983412</c:v>
                </c:pt>
                <c:pt idx="32">
                  <c:v>1896016.93252093</c:v>
                </c:pt>
                <c:pt idx="33">
                  <c:v>1893790.557018941</c:v>
                </c:pt>
                <c:pt idx="34">
                  <c:v>1870961.242129774</c:v>
                </c:pt>
                <c:pt idx="35">
                  <c:v>1848827.885086759</c:v>
                </c:pt>
                <c:pt idx="36">
                  <c:v>1828651.848375197</c:v>
                </c:pt>
                <c:pt idx="37">
                  <c:v>1807142.344133568</c:v>
                </c:pt>
                <c:pt idx="38">
                  <c:v>1788872.015056399</c:v>
                </c:pt>
                <c:pt idx="39">
                  <c:v>1770583.462913298</c:v>
                </c:pt>
                <c:pt idx="40">
                  <c:v>1760449.508537053</c:v>
                </c:pt>
                <c:pt idx="41">
                  <c:v>1758213.813558549</c:v>
                </c:pt>
                <c:pt idx="42">
                  <c:v>1756777.967515739</c:v>
                </c:pt>
                <c:pt idx="43">
                  <c:v>1742646.974258234</c:v>
                </c:pt>
                <c:pt idx="44">
                  <c:v>1736577.843602628</c:v>
                </c:pt>
                <c:pt idx="45">
                  <c:v>1732699.095492289</c:v>
                </c:pt>
                <c:pt idx="46">
                  <c:v>1721138.150143659</c:v>
                </c:pt>
                <c:pt idx="47">
                  <c:v>1713701.528764588</c:v>
                </c:pt>
                <c:pt idx="48">
                  <c:v>1707403.688137406</c:v>
                </c:pt>
                <c:pt idx="49">
                  <c:v>1701538.387441109</c:v>
                </c:pt>
                <c:pt idx="50">
                  <c:v>1696829.231506122</c:v>
                </c:pt>
                <c:pt idx="51">
                  <c:v>1692759.714682105</c:v>
                </c:pt>
                <c:pt idx="52">
                  <c:v>1690342.410942543</c:v>
                </c:pt>
                <c:pt idx="53">
                  <c:v>1685181.580157353</c:v>
                </c:pt>
                <c:pt idx="54">
                  <c:v>1680441.327655379</c:v>
                </c:pt>
                <c:pt idx="55">
                  <c:v>1679321.170800131</c:v>
                </c:pt>
                <c:pt idx="56">
                  <c:v>1677824.704469707</c:v>
                </c:pt>
                <c:pt idx="57">
                  <c:v>1675667.677838258</c:v>
                </c:pt>
                <c:pt idx="58">
                  <c:v>1675211.892107168</c:v>
                </c:pt>
                <c:pt idx="59">
                  <c:v>1676677.820477384</c:v>
                </c:pt>
                <c:pt idx="60">
                  <c:v>1676848.41493328</c:v>
                </c:pt>
                <c:pt idx="61">
                  <c:v>1675526.753185718</c:v>
                </c:pt>
                <c:pt idx="62">
                  <c:v>1677564.825542763</c:v>
                </c:pt>
                <c:pt idx="63">
                  <c:v>1680306.99011808</c:v>
                </c:pt>
                <c:pt idx="64">
                  <c:v>1680146.567777196</c:v>
                </c:pt>
                <c:pt idx="65">
                  <c:v>1681100.41293776</c:v>
                </c:pt>
                <c:pt idx="66">
                  <c:v>1683420.20718716</c:v>
                </c:pt>
                <c:pt idx="67">
                  <c:v>1684999.90576927</c:v>
                </c:pt>
                <c:pt idx="68">
                  <c:v>1684706.237376771</c:v>
                </c:pt>
                <c:pt idx="69">
                  <c:v>1686303.702594794</c:v>
                </c:pt>
                <c:pt idx="70">
                  <c:v>1690121.939247553</c:v>
                </c:pt>
                <c:pt idx="71">
                  <c:v>1691345.089038701</c:v>
                </c:pt>
                <c:pt idx="72">
                  <c:v>1691659.013694377</c:v>
                </c:pt>
                <c:pt idx="73">
                  <c:v>1695888.814505839</c:v>
                </c:pt>
                <c:pt idx="74">
                  <c:v>1698946.440397716</c:v>
                </c:pt>
                <c:pt idx="75">
                  <c:v>1702017.136667268</c:v>
                </c:pt>
                <c:pt idx="76">
                  <c:v>1705888.701311025</c:v>
                </c:pt>
                <c:pt idx="77">
                  <c:v>1706023.521465095</c:v>
                </c:pt>
                <c:pt idx="78">
                  <c:v>1709841.636193869</c:v>
                </c:pt>
                <c:pt idx="79">
                  <c:v>1713785.278175524</c:v>
                </c:pt>
                <c:pt idx="80">
                  <c:v>1718394.706860886</c:v>
                </c:pt>
                <c:pt idx="81">
                  <c:v>1720161.189211254</c:v>
                </c:pt>
                <c:pt idx="82">
                  <c:v>1725382.921394396</c:v>
                </c:pt>
                <c:pt idx="83">
                  <c:v>1729472.599157133</c:v>
                </c:pt>
                <c:pt idx="84">
                  <c:v>1734824.888407769</c:v>
                </c:pt>
                <c:pt idx="85">
                  <c:v>1739626.328087547</c:v>
                </c:pt>
                <c:pt idx="86">
                  <c:v>1744004.50114604</c:v>
                </c:pt>
                <c:pt idx="87">
                  <c:v>1749879.611898489</c:v>
                </c:pt>
                <c:pt idx="88">
                  <c:v>1752599.028558301</c:v>
                </c:pt>
                <c:pt idx="89">
                  <c:v>1757308.061095842</c:v>
                </c:pt>
                <c:pt idx="90">
                  <c:v>1763168.179087798</c:v>
                </c:pt>
                <c:pt idx="91">
                  <c:v>1765609.412809827</c:v>
                </c:pt>
                <c:pt idx="92">
                  <c:v>1771905.463035332</c:v>
                </c:pt>
                <c:pt idx="93">
                  <c:v>1777132.555093235</c:v>
                </c:pt>
                <c:pt idx="94">
                  <c:v>1783108.020547764</c:v>
                </c:pt>
                <c:pt idx="95">
                  <c:v>1789175.204118459</c:v>
                </c:pt>
                <c:pt idx="96">
                  <c:v>1792590.878658068</c:v>
                </c:pt>
                <c:pt idx="97">
                  <c:v>1798610.023573516</c:v>
                </c:pt>
                <c:pt idx="98">
                  <c:v>1804834.387205381</c:v>
                </c:pt>
                <c:pt idx="99">
                  <c:v>1810556.047913034</c:v>
                </c:pt>
                <c:pt idx="100">
                  <c:v>1812709.049053004</c:v>
                </c:pt>
                <c:pt idx="101">
                  <c:v>1819309.69443599</c:v>
                </c:pt>
                <c:pt idx="102">
                  <c:v>1825882.754065109</c:v>
                </c:pt>
                <c:pt idx="103">
                  <c:v>1832028.58232518</c:v>
                </c:pt>
                <c:pt idx="104">
                  <c:v>1838028.204634274</c:v>
                </c:pt>
                <c:pt idx="105">
                  <c:v>1845346.800711211</c:v>
                </c:pt>
                <c:pt idx="106">
                  <c:v>1850099.778528901</c:v>
                </c:pt>
                <c:pt idx="107">
                  <c:v>1856357.595049655</c:v>
                </c:pt>
                <c:pt idx="108">
                  <c:v>1863394.603320329</c:v>
                </c:pt>
                <c:pt idx="109">
                  <c:v>1867156.225834741</c:v>
                </c:pt>
                <c:pt idx="110">
                  <c:v>1874323.802620044</c:v>
                </c:pt>
                <c:pt idx="111">
                  <c:v>1880421.980825827</c:v>
                </c:pt>
                <c:pt idx="112">
                  <c:v>1887346.678245486</c:v>
                </c:pt>
                <c:pt idx="113">
                  <c:v>1894623.589522385</c:v>
                </c:pt>
                <c:pt idx="114">
                  <c:v>1899525.979354218</c:v>
                </c:pt>
                <c:pt idx="115">
                  <c:v>1906573.159870152</c:v>
                </c:pt>
                <c:pt idx="116">
                  <c:v>1913847.271143419</c:v>
                </c:pt>
                <c:pt idx="117">
                  <c:v>1920601.345977056</c:v>
                </c:pt>
                <c:pt idx="118">
                  <c:v>1925197.241010786</c:v>
                </c:pt>
                <c:pt idx="119">
                  <c:v>1932070.022093712</c:v>
                </c:pt>
                <c:pt idx="120">
                  <c:v>1938115.060891644</c:v>
                </c:pt>
                <c:pt idx="121">
                  <c:v>1945369.158602981</c:v>
                </c:pt>
                <c:pt idx="122">
                  <c:v>1952206.50346941</c:v>
                </c:pt>
                <c:pt idx="123">
                  <c:v>1958875.951111871</c:v>
                </c:pt>
                <c:pt idx="124">
                  <c:v>1966880.372314559</c:v>
                </c:pt>
                <c:pt idx="125">
                  <c:v>1973728.285584275</c:v>
                </c:pt>
                <c:pt idx="126">
                  <c:v>1981567.134053987</c:v>
                </c:pt>
                <c:pt idx="127">
                  <c:v>1985531.01627089</c:v>
                </c:pt>
                <c:pt idx="128">
                  <c:v>1991409.202751118</c:v>
                </c:pt>
                <c:pt idx="129">
                  <c:v>1996496.424030661</c:v>
                </c:pt>
                <c:pt idx="130">
                  <c:v>2004453.37361471</c:v>
                </c:pt>
                <c:pt idx="131">
                  <c:v>2011144.377943598</c:v>
                </c:pt>
                <c:pt idx="132">
                  <c:v>2018474.893209288</c:v>
                </c:pt>
                <c:pt idx="133">
                  <c:v>2026144.989021939</c:v>
                </c:pt>
                <c:pt idx="134">
                  <c:v>2033282.41974871</c:v>
                </c:pt>
                <c:pt idx="135">
                  <c:v>2040802.584674601</c:v>
                </c:pt>
                <c:pt idx="136">
                  <c:v>2045033.563940299</c:v>
                </c:pt>
                <c:pt idx="137">
                  <c:v>2053166.255747</c:v>
                </c:pt>
                <c:pt idx="138">
                  <c:v>2059300.836339942</c:v>
                </c:pt>
                <c:pt idx="139">
                  <c:v>2067194.717904149</c:v>
                </c:pt>
                <c:pt idx="140">
                  <c:v>2074048.924557784</c:v>
                </c:pt>
                <c:pt idx="141">
                  <c:v>2081655.606640481</c:v>
                </c:pt>
                <c:pt idx="142">
                  <c:v>2088490.842784981</c:v>
                </c:pt>
                <c:pt idx="143">
                  <c:v>2096171.553205799</c:v>
                </c:pt>
                <c:pt idx="144">
                  <c:v>2104508.500634009</c:v>
                </c:pt>
                <c:pt idx="145">
                  <c:v>2110287.233879843</c:v>
                </c:pt>
                <c:pt idx="146">
                  <c:v>2117485.819178465</c:v>
                </c:pt>
                <c:pt idx="147">
                  <c:v>2123491.394968123</c:v>
                </c:pt>
                <c:pt idx="148">
                  <c:v>2130862.589174276</c:v>
                </c:pt>
                <c:pt idx="149">
                  <c:v>2137342.241731921</c:v>
                </c:pt>
                <c:pt idx="150">
                  <c:v>2145891.233519846</c:v>
                </c:pt>
                <c:pt idx="151">
                  <c:v>2152761.246318613</c:v>
                </c:pt>
                <c:pt idx="152">
                  <c:v>2160864.971420699</c:v>
                </c:pt>
                <c:pt idx="153">
                  <c:v>2168738.992407544</c:v>
                </c:pt>
                <c:pt idx="154">
                  <c:v>2175052.075378296</c:v>
                </c:pt>
                <c:pt idx="155">
                  <c:v>2181484.019654664</c:v>
                </c:pt>
                <c:pt idx="156">
                  <c:v>2187326.870908421</c:v>
                </c:pt>
                <c:pt idx="157">
                  <c:v>2196052.981048215</c:v>
                </c:pt>
                <c:pt idx="158">
                  <c:v>2203069.798895229</c:v>
                </c:pt>
                <c:pt idx="159">
                  <c:v>2211283.884528555</c:v>
                </c:pt>
                <c:pt idx="160">
                  <c:v>2218072.403314268</c:v>
                </c:pt>
                <c:pt idx="161">
                  <c:v>2225876.048871987</c:v>
                </c:pt>
                <c:pt idx="162">
                  <c:v>2234407.644834849</c:v>
                </c:pt>
                <c:pt idx="163">
                  <c:v>2240682.610776593</c:v>
                </c:pt>
                <c:pt idx="164">
                  <c:v>2246441.227694077</c:v>
                </c:pt>
                <c:pt idx="165">
                  <c:v>2253715.092252459</c:v>
                </c:pt>
                <c:pt idx="166">
                  <c:v>2262039.184917698</c:v>
                </c:pt>
                <c:pt idx="167">
                  <c:v>2269144.752094268</c:v>
                </c:pt>
                <c:pt idx="168">
                  <c:v>2277134.251144917</c:v>
                </c:pt>
                <c:pt idx="169">
                  <c:v>2283855.285528632</c:v>
                </c:pt>
                <c:pt idx="170">
                  <c:v>2292634.984442942</c:v>
                </c:pt>
                <c:pt idx="171">
                  <c:v>2300773.257905873</c:v>
                </c:pt>
                <c:pt idx="172">
                  <c:v>2308581.180394597</c:v>
                </c:pt>
                <c:pt idx="173">
                  <c:v>2313637.651368566</c:v>
                </c:pt>
                <c:pt idx="174">
                  <c:v>2321177.964906462</c:v>
                </c:pt>
                <c:pt idx="175">
                  <c:v>2328687.076919084</c:v>
                </c:pt>
                <c:pt idx="176">
                  <c:v>2335498.661125952</c:v>
                </c:pt>
                <c:pt idx="177">
                  <c:v>2344355.985380988</c:v>
                </c:pt>
                <c:pt idx="178">
                  <c:v>2351126.790385193</c:v>
                </c:pt>
                <c:pt idx="179">
                  <c:v>2359049.599842327</c:v>
                </c:pt>
                <c:pt idx="180">
                  <c:v>2367608.825367526</c:v>
                </c:pt>
                <c:pt idx="181">
                  <c:v>2373757.13582722</c:v>
                </c:pt>
                <c:pt idx="182">
                  <c:v>2379242.444982255</c:v>
                </c:pt>
                <c:pt idx="183">
                  <c:v>2386917.501751202</c:v>
                </c:pt>
                <c:pt idx="184">
                  <c:v>2394063.551606847</c:v>
                </c:pt>
                <c:pt idx="185">
                  <c:v>2402112.447941411</c:v>
                </c:pt>
                <c:pt idx="186">
                  <c:v>2410756.365477867</c:v>
                </c:pt>
                <c:pt idx="187">
                  <c:v>2417778.362173934</c:v>
                </c:pt>
                <c:pt idx="188">
                  <c:v>2426139.784496292</c:v>
                </c:pt>
                <c:pt idx="189">
                  <c:v>2434404.051777869</c:v>
                </c:pt>
                <c:pt idx="190">
                  <c:v>2441420.838877594</c:v>
                </c:pt>
                <c:pt idx="191">
                  <c:v>2447739.542987945</c:v>
                </c:pt>
                <c:pt idx="192">
                  <c:v>2456490.527533419</c:v>
                </c:pt>
                <c:pt idx="193">
                  <c:v>2463112.667236178</c:v>
                </c:pt>
                <c:pt idx="194">
                  <c:v>2471351.318422626</c:v>
                </c:pt>
                <c:pt idx="195">
                  <c:v>2479205.571125495</c:v>
                </c:pt>
                <c:pt idx="196">
                  <c:v>2485932.822592793</c:v>
                </c:pt>
                <c:pt idx="197">
                  <c:v>2494377.719002541</c:v>
                </c:pt>
                <c:pt idx="198">
                  <c:v>2503104.111939962</c:v>
                </c:pt>
                <c:pt idx="199">
                  <c:v>2510420.082744452</c:v>
                </c:pt>
                <c:pt idx="200">
                  <c:v>2515140.7169901</c:v>
                </c:pt>
                <c:pt idx="201">
                  <c:v>2522779.239051126</c:v>
                </c:pt>
                <c:pt idx="202">
                  <c:v>2529775.392559464</c:v>
                </c:pt>
                <c:pt idx="203">
                  <c:v>2538265.435172518</c:v>
                </c:pt>
                <c:pt idx="204">
                  <c:v>2545968.26059297</c:v>
                </c:pt>
                <c:pt idx="205">
                  <c:v>2554083.29137456</c:v>
                </c:pt>
                <c:pt idx="206">
                  <c:v>2562580.161837871</c:v>
                </c:pt>
                <c:pt idx="207">
                  <c:v>2570775.250704724</c:v>
                </c:pt>
                <c:pt idx="208">
                  <c:v>2576866.444023019</c:v>
                </c:pt>
                <c:pt idx="209">
                  <c:v>2582410.813967917</c:v>
                </c:pt>
                <c:pt idx="210">
                  <c:v>2590546.394635392</c:v>
                </c:pt>
                <c:pt idx="211">
                  <c:v>2597937.800642641</c:v>
                </c:pt>
                <c:pt idx="212">
                  <c:v>2606866.307141563</c:v>
                </c:pt>
                <c:pt idx="213">
                  <c:v>2613750.998038951</c:v>
                </c:pt>
                <c:pt idx="214">
                  <c:v>2621774.884975874</c:v>
                </c:pt>
                <c:pt idx="215">
                  <c:v>2629396.964068074</c:v>
                </c:pt>
                <c:pt idx="216">
                  <c:v>2638095.88011871</c:v>
                </c:pt>
                <c:pt idx="217">
                  <c:v>2642988.127589528</c:v>
                </c:pt>
                <c:pt idx="218">
                  <c:v>2649197.513199889</c:v>
                </c:pt>
                <c:pt idx="219">
                  <c:v>2657691.955548498</c:v>
                </c:pt>
                <c:pt idx="220">
                  <c:v>2664107.536438394</c:v>
                </c:pt>
                <c:pt idx="221">
                  <c:v>2672480.755562994</c:v>
                </c:pt>
                <c:pt idx="222">
                  <c:v>2679962.720288731</c:v>
                </c:pt>
                <c:pt idx="223">
                  <c:v>2688544.742502186</c:v>
                </c:pt>
                <c:pt idx="224">
                  <c:v>2696929.668836139</c:v>
                </c:pt>
                <c:pt idx="225">
                  <c:v>2705200.680347342</c:v>
                </c:pt>
                <c:pt idx="226">
                  <c:v>2713046.743480839</c:v>
                </c:pt>
                <c:pt idx="227">
                  <c:v>2720691.934754149</c:v>
                </c:pt>
                <c:pt idx="228">
                  <c:v>2728298.762045958</c:v>
                </c:pt>
                <c:pt idx="229">
                  <c:v>2735329.644606685</c:v>
                </c:pt>
                <c:pt idx="230">
                  <c:v>2744095.044968524</c:v>
                </c:pt>
                <c:pt idx="231">
                  <c:v>2751842.441801691</c:v>
                </c:pt>
                <c:pt idx="232">
                  <c:v>2759835.355165293</c:v>
                </c:pt>
                <c:pt idx="233">
                  <c:v>2767391.551702994</c:v>
                </c:pt>
                <c:pt idx="234">
                  <c:v>2776231.338587993</c:v>
                </c:pt>
                <c:pt idx="235">
                  <c:v>2781649.108696342</c:v>
                </c:pt>
                <c:pt idx="236">
                  <c:v>2786677.087879347</c:v>
                </c:pt>
                <c:pt idx="237">
                  <c:v>2793356.642936776</c:v>
                </c:pt>
                <c:pt idx="238">
                  <c:v>2800889.277612519</c:v>
                </c:pt>
                <c:pt idx="239">
                  <c:v>2809779.431120398</c:v>
                </c:pt>
                <c:pt idx="240">
                  <c:v>2816685.928688715</c:v>
                </c:pt>
                <c:pt idx="241">
                  <c:v>2825291.67632761</c:v>
                </c:pt>
                <c:pt idx="242">
                  <c:v>2832984.980224161</c:v>
                </c:pt>
                <c:pt idx="243">
                  <c:v>2841125.114530343</c:v>
                </c:pt>
                <c:pt idx="244">
                  <c:v>2848778.836361918</c:v>
                </c:pt>
                <c:pt idx="245">
                  <c:v>2855067.86234868</c:v>
                </c:pt>
                <c:pt idx="246">
                  <c:v>2863715.015354383</c:v>
                </c:pt>
                <c:pt idx="247">
                  <c:v>2871953.865729887</c:v>
                </c:pt>
                <c:pt idx="248">
                  <c:v>2879847.090442666</c:v>
                </c:pt>
                <c:pt idx="249">
                  <c:v>2886813.135447534</c:v>
                </c:pt>
                <c:pt idx="250">
                  <c:v>2895220.317653054</c:v>
                </c:pt>
                <c:pt idx="251">
                  <c:v>2903505.283088597</c:v>
                </c:pt>
                <c:pt idx="252">
                  <c:v>2911338.891314993</c:v>
                </c:pt>
                <c:pt idx="253">
                  <c:v>2919793.291479745</c:v>
                </c:pt>
                <c:pt idx="254">
                  <c:v>2925863.04350366</c:v>
                </c:pt>
                <c:pt idx="255">
                  <c:v>2934518.959259627</c:v>
                </c:pt>
                <c:pt idx="256">
                  <c:v>2940993.777371319</c:v>
                </c:pt>
                <c:pt idx="257">
                  <c:v>2948538.15108515</c:v>
                </c:pt>
                <c:pt idx="258">
                  <c:v>2956527.479322828</c:v>
                </c:pt>
                <c:pt idx="259">
                  <c:v>2965519.559734483</c:v>
                </c:pt>
                <c:pt idx="260">
                  <c:v>2973142.79353327</c:v>
                </c:pt>
                <c:pt idx="261">
                  <c:v>2981382.520181105</c:v>
                </c:pt>
                <c:pt idx="262">
                  <c:v>2989430.396637242</c:v>
                </c:pt>
                <c:pt idx="263">
                  <c:v>2992401.451243035</c:v>
                </c:pt>
                <c:pt idx="264">
                  <c:v>3000221.53082476</c:v>
                </c:pt>
                <c:pt idx="265">
                  <c:v>3007216.614924812</c:v>
                </c:pt>
                <c:pt idx="266">
                  <c:v>3016067.780372983</c:v>
                </c:pt>
                <c:pt idx="267">
                  <c:v>3024358.244492485</c:v>
                </c:pt>
                <c:pt idx="268">
                  <c:v>3032070.364335845</c:v>
                </c:pt>
                <c:pt idx="269">
                  <c:v>3039919.793181995</c:v>
                </c:pt>
                <c:pt idx="270">
                  <c:v>3047558.59901699</c:v>
                </c:pt>
                <c:pt idx="271">
                  <c:v>3055410.845813617</c:v>
                </c:pt>
                <c:pt idx="272">
                  <c:v>3060972.899869819</c:v>
                </c:pt>
                <c:pt idx="273">
                  <c:v>3069992.03839876</c:v>
                </c:pt>
                <c:pt idx="274">
                  <c:v>3076678.696650251</c:v>
                </c:pt>
                <c:pt idx="275">
                  <c:v>3085432.14116725</c:v>
                </c:pt>
                <c:pt idx="276">
                  <c:v>3092034.688399928</c:v>
                </c:pt>
                <c:pt idx="277">
                  <c:v>3099456.769771509</c:v>
                </c:pt>
                <c:pt idx="278">
                  <c:v>3107906.296812082</c:v>
                </c:pt>
                <c:pt idx="279">
                  <c:v>3115692.802979038</c:v>
                </c:pt>
                <c:pt idx="280">
                  <c:v>3123786.090220401</c:v>
                </c:pt>
                <c:pt idx="281">
                  <c:v>3132203.681119641</c:v>
                </c:pt>
                <c:pt idx="282">
                  <c:v>3139147.585414627</c:v>
                </c:pt>
                <c:pt idx="283">
                  <c:v>3147377.116747766</c:v>
                </c:pt>
                <c:pt idx="284">
                  <c:v>3154668.47439243</c:v>
                </c:pt>
                <c:pt idx="285">
                  <c:v>3163589.408076773</c:v>
                </c:pt>
                <c:pt idx="286">
                  <c:v>3171734.802644107</c:v>
                </c:pt>
                <c:pt idx="287">
                  <c:v>3179549.850994555</c:v>
                </c:pt>
                <c:pt idx="288">
                  <c:v>3186751.638563868</c:v>
                </c:pt>
                <c:pt idx="289">
                  <c:v>3194435.256622479</c:v>
                </c:pt>
                <c:pt idx="290">
                  <c:v>3201897.278312366</c:v>
                </c:pt>
                <c:pt idx="291">
                  <c:v>3210839.67198669</c:v>
                </c:pt>
                <c:pt idx="292">
                  <c:v>3217721.772030877</c:v>
                </c:pt>
                <c:pt idx="293">
                  <c:v>3226397.077986378</c:v>
                </c:pt>
                <c:pt idx="294">
                  <c:v>3232907.073527639</c:v>
                </c:pt>
                <c:pt idx="295">
                  <c:v>3240113.199863111</c:v>
                </c:pt>
                <c:pt idx="296">
                  <c:v>3248401.522397375</c:v>
                </c:pt>
                <c:pt idx="297">
                  <c:v>3256090.372382306</c:v>
                </c:pt>
                <c:pt idx="298">
                  <c:v>3264092.811865816</c:v>
                </c:pt>
                <c:pt idx="299">
                  <c:v>3272456.534515623</c:v>
                </c:pt>
                <c:pt idx="300">
                  <c:v>3279291.816693139</c:v>
                </c:pt>
                <c:pt idx="301">
                  <c:v>3287465.627279734</c:v>
                </c:pt>
                <c:pt idx="302">
                  <c:v>3294635.090833651</c:v>
                </c:pt>
                <c:pt idx="303">
                  <c:v>3303479.706335403</c:v>
                </c:pt>
                <c:pt idx="304">
                  <c:v>3311536.009163229</c:v>
                </c:pt>
                <c:pt idx="305">
                  <c:v>3319209.821462611</c:v>
                </c:pt>
                <c:pt idx="306">
                  <c:v>3326264.855862467</c:v>
                </c:pt>
                <c:pt idx="307">
                  <c:v>3333764.433530618</c:v>
                </c:pt>
                <c:pt idx="308">
                  <c:v>3341020.176162046</c:v>
                </c:pt>
                <c:pt idx="309">
                  <c:v>3349867.10651249</c:v>
                </c:pt>
                <c:pt idx="310">
                  <c:v>3356606.458099655</c:v>
                </c:pt>
                <c:pt idx="311">
                  <c:v>3365197.860788072</c:v>
                </c:pt>
                <c:pt idx="312">
                  <c:v>3371549.180346859</c:v>
                </c:pt>
                <c:pt idx="313">
                  <c:v>3378572.105309308</c:v>
                </c:pt>
                <c:pt idx="314">
                  <c:v>3386705.09574353</c:v>
                </c:pt>
                <c:pt idx="315">
                  <c:v>3394262.793313637</c:v>
                </c:pt>
                <c:pt idx="316">
                  <c:v>3402131.548177575</c:v>
                </c:pt>
                <c:pt idx="317">
                  <c:v>3410393.562663061</c:v>
                </c:pt>
                <c:pt idx="318">
                  <c:v>3417027.133444532</c:v>
                </c:pt>
                <c:pt idx="319">
                  <c:v>3425073.17286553</c:v>
                </c:pt>
                <c:pt idx="320">
                  <c:v>3432018.738483088</c:v>
                </c:pt>
                <c:pt idx="321">
                  <c:v>3440746.855948532</c:v>
                </c:pt>
                <c:pt idx="322">
                  <c:v>3448680.43788143</c:v>
                </c:pt>
                <c:pt idx="323">
                  <c:v>3456188.126243862</c:v>
                </c:pt>
                <c:pt idx="324">
                  <c:v>3463086.947868215</c:v>
                </c:pt>
                <c:pt idx="325">
                  <c:v>3470385.170626346</c:v>
                </c:pt>
                <c:pt idx="326">
                  <c:v>3477405.158603248</c:v>
                </c:pt>
                <c:pt idx="327">
                  <c:v>3486125.613276211</c:v>
                </c:pt>
                <c:pt idx="328">
                  <c:v>3492660.231634706</c:v>
                </c:pt>
                <c:pt idx="329">
                  <c:v>3501133.433049912</c:v>
                </c:pt>
                <c:pt idx="330">
                  <c:v>3507251.414286724</c:v>
                </c:pt>
                <c:pt idx="331">
                  <c:v>3514028.641388805</c:v>
                </c:pt>
                <c:pt idx="332">
                  <c:v>3521961.82724098</c:v>
                </c:pt>
                <c:pt idx="333">
                  <c:v>3529350.518472588</c:v>
                </c:pt>
                <c:pt idx="334">
                  <c:v>3537046.957048905</c:v>
                </c:pt>
                <c:pt idx="335">
                  <c:v>3545173.81838329</c:v>
                </c:pt>
                <c:pt idx="336">
                  <c:v>3551555.195849748</c:v>
                </c:pt>
                <c:pt idx="337">
                  <c:v>3559436.581018374</c:v>
                </c:pt>
                <c:pt idx="338">
                  <c:v>3566100.024008381</c:v>
                </c:pt>
                <c:pt idx="339">
                  <c:v>3574675.366732866</c:v>
                </c:pt>
                <c:pt idx="340">
                  <c:v>3582444.387087968</c:v>
                </c:pt>
                <c:pt idx="341">
                  <c:v>3589737.227979065</c:v>
                </c:pt>
                <c:pt idx="342">
                  <c:v>3596430.431445062</c:v>
                </c:pt>
                <c:pt idx="343">
                  <c:v>3603480.146631468</c:v>
                </c:pt>
                <c:pt idx="344">
                  <c:v>3610209.091425634</c:v>
                </c:pt>
                <c:pt idx="345">
                  <c:v>3618763.674901964</c:v>
                </c:pt>
                <c:pt idx="346">
                  <c:v>3625038.110447746</c:v>
                </c:pt>
                <c:pt idx="347">
                  <c:v>3633355.550898484</c:v>
                </c:pt>
                <c:pt idx="348">
                  <c:v>3639176.995261114</c:v>
                </c:pt>
                <c:pt idx="349">
                  <c:v>3645648.777401377</c:v>
                </c:pt>
                <c:pt idx="350">
                  <c:v>3653330.879189513</c:v>
                </c:pt>
                <c:pt idx="351">
                  <c:v>3660500.908877202</c:v>
                </c:pt>
                <c:pt idx="352">
                  <c:v>3667975.895527794</c:v>
                </c:pt>
                <c:pt idx="353">
                  <c:v>3675927.097970377</c:v>
                </c:pt>
                <c:pt idx="354">
                  <c:v>3681994.499074535</c:v>
                </c:pt>
                <c:pt idx="355">
                  <c:v>3689667.236912198</c:v>
                </c:pt>
                <c:pt idx="356">
                  <c:v>3695982.692441109</c:v>
                </c:pt>
                <c:pt idx="357">
                  <c:v>3704360.94979747</c:v>
                </c:pt>
                <c:pt idx="358">
                  <c:v>3711918.673837862</c:v>
                </c:pt>
                <c:pt idx="359">
                  <c:v>3718940.382518542</c:v>
                </c:pt>
                <c:pt idx="360">
                  <c:v>3725371.372029826</c:v>
                </c:pt>
                <c:pt idx="361">
                  <c:v>3732115.343938715</c:v>
                </c:pt>
                <c:pt idx="362">
                  <c:v>3738485.965317186</c:v>
                </c:pt>
                <c:pt idx="363">
                  <c:v>3746826.53104678</c:v>
                </c:pt>
                <c:pt idx="364">
                  <c:v>3752776.679650795</c:v>
                </c:pt>
                <c:pt idx="365">
                  <c:v>3760893.727338591</c:v>
                </c:pt>
                <c:pt idx="366">
                  <c:v>3766349.349267266</c:v>
                </c:pt>
                <c:pt idx="367">
                  <c:v>3772447.890152394</c:v>
                </c:pt>
                <c:pt idx="368">
                  <c:v>3779817.792359787</c:v>
                </c:pt>
                <c:pt idx="369">
                  <c:v>3786711.316529583</c:v>
                </c:pt>
                <c:pt idx="370">
                  <c:v>3793907.419616153</c:v>
                </c:pt>
                <c:pt idx="371">
                  <c:v>3801634.930061526</c:v>
                </c:pt>
                <c:pt idx="372">
                  <c:v>3807317.331010081</c:v>
                </c:pt>
                <c:pt idx="373">
                  <c:v>3814728.945742481</c:v>
                </c:pt>
                <c:pt idx="374">
                  <c:v>3820619.707438192</c:v>
                </c:pt>
                <c:pt idx="375">
                  <c:v>3828746.558909541</c:v>
                </c:pt>
                <c:pt idx="376">
                  <c:v>3836038.974226491</c:v>
                </c:pt>
                <c:pt idx="377">
                  <c:v>3842724.999550696</c:v>
                </c:pt>
                <c:pt idx="378">
                  <c:v>3848830.561085842</c:v>
                </c:pt>
                <c:pt idx="379">
                  <c:v>3855202.785365322</c:v>
                </c:pt>
                <c:pt idx="380">
                  <c:v>3861137.387963678</c:v>
                </c:pt>
                <c:pt idx="381">
                  <c:v>3869205.512990381</c:v>
                </c:pt>
                <c:pt idx="382">
                  <c:v>3874759.457292915</c:v>
                </c:pt>
                <c:pt idx="383">
                  <c:v>3882623.078234048</c:v>
                </c:pt>
                <c:pt idx="384">
                  <c:v>3887636.966467899</c:v>
                </c:pt>
                <c:pt idx="385">
                  <c:v>3893285.694730423</c:v>
                </c:pt>
                <c:pt idx="386">
                  <c:v>3900271.873008692</c:v>
                </c:pt>
                <c:pt idx="387">
                  <c:v>3906822.238446012</c:v>
                </c:pt>
                <c:pt idx="388">
                  <c:v>3913673.476648711</c:v>
                </c:pt>
                <c:pt idx="389">
                  <c:v>3921121.632320568</c:v>
                </c:pt>
                <c:pt idx="390">
                  <c:v>3926340.998613271</c:v>
                </c:pt>
                <c:pt idx="391">
                  <c:v>3933431.039791693</c:v>
                </c:pt>
                <c:pt idx="392">
                  <c:v>3938811.347557867</c:v>
                </c:pt>
                <c:pt idx="393">
                  <c:v>3946622.380561091</c:v>
                </c:pt>
                <c:pt idx="394">
                  <c:v>3953588.887688662</c:v>
                </c:pt>
                <c:pt idx="395">
                  <c:v>3959867.967905487</c:v>
                </c:pt>
                <c:pt idx="396">
                  <c:v>3965579.661245969</c:v>
                </c:pt>
                <c:pt idx="397">
                  <c:v>3971507.29800916</c:v>
                </c:pt>
                <c:pt idx="398">
                  <c:v>3976919.879577287</c:v>
                </c:pt>
                <c:pt idx="399">
                  <c:v>3984647.560052308</c:v>
                </c:pt>
                <c:pt idx="400">
                  <c:v>3989728.412194506</c:v>
                </c:pt>
                <c:pt idx="401">
                  <c:v>3997278.614826776</c:v>
                </c:pt>
                <c:pt idx="402">
                  <c:v>4001772.792966679</c:v>
                </c:pt>
                <c:pt idx="403">
                  <c:v>4006890.369903169</c:v>
                </c:pt>
                <c:pt idx="404">
                  <c:v>4013414.158899831</c:v>
                </c:pt>
                <c:pt idx="405">
                  <c:v>4019548.430154601</c:v>
                </c:pt>
                <c:pt idx="406">
                  <c:v>4025983.066292424</c:v>
                </c:pt>
                <c:pt idx="407">
                  <c:v>4033091.279179905</c:v>
                </c:pt>
                <c:pt idx="408">
                  <c:v>4037768.014754275</c:v>
                </c:pt>
                <c:pt idx="409">
                  <c:v>4044471.581743587</c:v>
                </c:pt>
                <c:pt idx="410">
                  <c:v>4049252.466703772</c:v>
                </c:pt>
                <c:pt idx="411">
                  <c:v>4056677.114241272</c:v>
                </c:pt>
                <c:pt idx="412">
                  <c:v>4063255.253235579</c:v>
                </c:pt>
                <c:pt idx="413">
                  <c:v>4069055.808209796</c:v>
                </c:pt>
                <c:pt idx="414">
                  <c:v>4074305.651794292</c:v>
                </c:pt>
                <c:pt idx="415">
                  <c:v>4079715.511861457</c:v>
                </c:pt>
                <c:pt idx="416">
                  <c:v>4084518.629806446</c:v>
                </c:pt>
                <c:pt idx="417">
                  <c:v>4091834.313501091</c:v>
                </c:pt>
                <c:pt idx="418">
                  <c:v>4096367.491036644</c:v>
                </c:pt>
                <c:pt idx="419">
                  <c:v>4103544.206070716</c:v>
                </c:pt>
                <c:pt idx="420">
                  <c:v>4107448.605885108</c:v>
                </c:pt>
                <c:pt idx="421">
                  <c:v>4111958.540586313</c:v>
                </c:pt>
                <c:pt idx="422">
                  <c:v>4117943.937955232</c:v>
                </c:pt>
                <c:pt idx="423">
                  <c:v>4123591.115609077</c:v>
                </c:pt>
                <c:pt idx="424">
                  <c:v>4129540.440176163</c:v>
                </c:pt>
                <c:pt idx="425">
                  <c:v>4136252.066751251</c:v>
                </c:pt>
                <c:pt idx="426">
                  <c:v>4140316.482238665</c:v>
                </c:pt>
                <c:pt idx="427">
                  <c:v>4146574.047171294</c:v>
                </c:pt>
                <c:pt idx="428">
                  <c:v>4150675.69603805</c:v>
                </c:pt>
                <c:pt idx="429">
                  <c:v>4157649.056571442</c:v>
                </c:pt>
                <c:pt idx="430">
                  <c:v>4163786.147846062</c:v>
                </c:pt>
                <c:pt idx="431">
                  <c:v>4169050.218155356</c:v>
                </c:pt>
                <c:pt idx="432">
                  <c:v>4173782.835629963</c:v>
                </c:pt>
                <c:pt idx="433">
                  <c:v>4178614.810141389</c:v>
                </c:pt>
                <c:pt idx="434">
                  <c:v>4182733.322156344</c:v>
                </c:pt>
                <c:pt idx="435">
                  <c:v>4189577.327508733</c:v>
                </c:pt>
                <c:pt idx="436">
                  <c:v>4193504.255603858</c:v>
                </c:pt>
                <c:pt idx="437">
                  <c:v>4200263.630727702</c:v>
                </c:pt>
                <c:pt idx="438">
                  <c:v>4203532.694415906</c:v>
                </c:pt>
                <c:pt idx="439">
                  <c:v>4207380.037163658</c:v>
                </c:pt>
                <c:pt idx="440">
                  <c:v>4212772.732969906</c:v>
                </c:pt>
                <c:pt idx="441">
                  <c:v>4217880.364678239</c:v>
                </c:pt>
                <c:pt idx="442">
                  <c:v>4223296.258708518</c:v>
                </c:pt>
                <c:pt idx="443">
                  <c:v>4229577.24624107</c:v>
                </c:pt>
                <c:pt idx="444">
                  <c:v>4232987.981492195</c:v>
                </c:pt>
                <c:pt idx="445">
                  <c:v>4238764.232194709</c:v>
                </c:pt>
                <c:pt idx="446">
                  <c:v>4242135.299549291</c:v>
                </c:pt>
                <c:pt idx="447">
                  <c:v>4248620.680038881</c:v>
                </c:pt>
                <c:pt idx="448">
                  <c:v>4254294.376769647</c:v>
                </c:pt>
                <c:pt idx="449">
                  <c:v>4259000.200472349</c:v>
                </c:pt>
                <c:pt idx="450">
                  <c:v>4263192.376840595</c:v>
                </c:pt>
                <c:pt idx="451">
                  <c:v>4267420.38861058</c:v>
                </c:pt>
                <c:pt idx="452">
                  <c:v>4270811.661873695</c:v>
                </c:pt>
                <c:pt idx="453">
                  <c:v>4277162.662629384</c:v>
                </c:pt>
                <c:pt idx="454">
                  <c:v>4280460.240723481</c:v>
                </c:pt>
                <c:pt idx="455">
                  <c:v>4286802.025368748</c:v>
                </c:pt>
                <c:pt idx="456">
                  <c:v>4289435.65882528</c:v>
                </c:pt>
                <c:pt idx="457">
                  <c:v>4292608.320018592</c:v>
                </c:pt>
                <c:pt idx="458">
                  <c:v>4297402.035153635</c:v>
                </c:pt>
                <c:pt idx="459">
                  <c:v>4301960.178422882</c:v>
                </c:pt>
                <c:pt idx="460">
                  <c:v>4306840.267880129</c:v>
                </c:pt>
                <c:pt idx="461">
                  <c:v>4312707.407867514</c:v>
                </c:pt>
                <c:pt idx="462">
                  <c:v>4315473.387506084</c:v>
                </c:pt>
                <c:pt idx="463">
                  <c:v>4320782.973861793</c:v>
                </c:pt>
                <c:pt idx="464">
                  <c:v>4323421.703390469</c:v>
                </c:pt>
                <c:pt idx="465">
                  <c:v>4329439.462636754</c:v>
                </c:pt>
                <c:pt idx="466">
                  <c:v>4334683.106089961</c:v>
                </c:pt>
                <c:pt idx="467">
                  <c:v>4338871.029075539</c:v>
                </c:pt>
                <c:pt idx="468">
                  <c:v>4342554.10015687</c:v>
                </c:pt>
                <c:pt idx="469">
                  <c:v>4346209.014151987</c:v>
                </c:pt>
                <c:pt idx="470">
                  <c:v>4348882.70928552</c:v>
                </c:pt>
                <c:pt idx="471">
                  <c:v>4354787.358090594</c:v>
                </c:pt>
                <c:pt idx="472">
                  <c:v>4357486.091612039</c:v>
                </c:pt>
                <c:pt idx="473">
                  <c:v>4363484.442395741</c:v>
                </c:pt>
                <c:pt idx="474">
                  <c:v>4365544.359791858</c:v>
                </c:pt>
                <c:pt idx="475">
                  <c:v>4368088.696753335</c:v>
                </c:pt>
                <c:pt idx="476">
                  <c:v>4372346.636076018</c:v>
                </c:pt>
                <c:pt idx="477">
                  <c:v>4376408.268106287</c:v>
                </c:pt>
                <c:pt idx="478">
                  <c:v>4380817.317355643</c:v>
                </c:pt>
                <c:pt idx="479">
                  <c:v>4386365.153351028</c:v>
                </c:pt>
                <c:pt idx="480">
                  <c:v>4388559.831994824</c:v>
                </c:pt>
                <c:pt idx="481">
                  <c:v>4393486.956624275</c:v>
                </c:pt>
                <c:pt idx="482">
                  <c:v>4395450.225003179</c:v>
                </c:pt>
                <c:pt idx="483">
                  <c:v>4401094.763787279</c:v>
                </c:pt>
                <c:pt idx="484">
                  <c:v>4406011.605500149</c:v>
                </c:pt>
                <c:pt idx="485">
                  <c:v>4409797.614410187</c:v>
                </c:pt>
                <c:pt idx="486">
                  <c:v>4413068.16793917</c:v>
                </c:pt>
                <c:pt idx="487">
                  <c:v>4416247.042458161</c:v>
                </c:pt>
                <c:pt idx="488">
                  <c:v>4418267.713698562</c:v>
                </c:pt>
                <c:pt idx="489">
                  <c:v>4423851.926519169</c:v>
                </c:pt>
                <c:pt idx="490">
                  <c:v>4426036.038943609</c:v>
                </c:pt>
                <c:pt idx="491">
                  <c:v>4431853.140414046</c:v>
                </c:pt>
                <c:pt idx="492">
                  <c:v>4433457.769006076</c:v>
                </c:pt>
                <c:pt idx="493">
                  <c:v>4435469.281573487</c:v>
                </c:pt>
                <c:pt idx="494">
                  <c:v>4439318.30035468</c:v>
                </c:pt>
                <c:pt idx="495">
                  <c:v>4442994.026476029</c:v>
                </c:pt>
                <c:pt idx="496">
                  <c:v>4447058.978044621</c:v>
                </c:pt>
                <c:pt idx="497">
                  <c:v>4452463.11246239</c:v>
                </c:pt>
                <c:pt idx="498">
                  <c:v>4454210.718760502</c:v>
                </c:pt>
                <c:pt idx="499">
                  <c:v>4458899.942840396</c:v>
                </c:pt>
                <c:pt idx="500">
                  <c:v>4460277.159836907</c:v>
                </c:pt>
                <c:pt idx="501">
                  <c:v>4465695.854557034</c:v>
                </c:pt>
                <c:pt idx="502">
                  <c:v>4470437.865264174</c:v>
                </c:pt>
                <c:pt idx="503">
                  <c:v>4473992.404437309</c:v>
                </c:pt>
                <c:pt idx="504">
                  <c:v>4476989.089442054</c:v>
                </c:pt>
                <c:pt idx="505">
                  <c:v>4479827.628033304</c:v>
                </c:pt>
                <c:pt idx="506">
                  <c:v>4481273.386389193</c:v>
                </c:pt>
                <c:pt idx="507">
                  <c:v>4486711.776001943</c:v>
                </c:pt>
                <c:pt idx="508">
                  <c:v>4488476.957928438</c:v>
                </c:pt>
                <c:pt idx="509">
                  <c:v>4494339.400369892</c:v>
                </c:pt>
                <c:pt idx="510">
                  <c:v>4495616.388035255</c:v>
                </c:pt>
                <c:pt idx="511">
                  <c:v>4497182.805032591</c:v>
                </c:pt>
                <c:pt idx="512">
                  <c:v>4500758.380701682</c:v>
                </c:pt>
                <c:pt idx="513">
                  <c:v>4504162.706621081</c:v>
                </c:pt>
                <c:pt idx="514">
                  <c:v>4508019.096544301</c:v>
                </c:pt>
                <c:pt idx="515">
                  <c:v>4513499.742227988</c:v>
                </c:pt>
                <c:pt idx="516">
                  <c:v>4514909.367300933</c:v>
                </c:pt>
                <c:pt idx="517">
                  <c:v>4519511.987587592</c:v>
                </c:pt>
                <c:pt idx="518">
                  <c:v>4520333.204484592</c:v>
                </c:pt>
                <c:pt idx="519">
                  <c:v>4525653.348755615</c:v>
                </c:pt>
                <c:pt idx="520">
                  <c:v>4530350.469016785</c:v>
                </c:pt>
                <c:pt idx="521">
                  <c:v>4533829.480170102</c:v>
                </c:pt>
                <c:pt idx="522">
                  <c:v>4536661.321479796</c:v>
                </c:pt>
                <c:pt idx="523">
                  <c:v>4539251.867316652</c:v>
                </c:pt>
                <c:pt idx="524">
                  <c:v>4540094.842739509</c:v>
                </c:pt>
                <c:pt idx="525">
                  <c:v>4545534.06455092</c:v>
                </c:pt>
                <c:pt idx="526">
                  <c:v>4546880.08171726</c:v>
                </c:pt>
                <c:pt idx="527">
                  <c:v>4553030.122516903</c:v>
                </c:pt>
                <c:pt idx="528">
                  <c:v>4554018.389431867</c:v>
                </c:pt>
                <c:pt idx="529">
                  <c:v>4555101.430455044</c:v>
                </c:pt>
                <c:pt idx="530">
                  <c:v>4558434.631556114</c:v>
                </c:pt>
                <c:pt idx="531">
                  <c:v>4561575.158466072</c:v>
                </c:pt>
                <c:pt idx="532">
                  <c:v>4565258.814246444</c:v>
                </c:pt>
                <c:pt idx="533">
                  <c:v>4571025.260167316</c:v>
                </c:pt>
                <c:pt idx="534">
                  <c:v>4572062.52977635</c:v>
                </c:pt>
                <c:pt idx="535">
                  <c:v>4576652.110469236</c:v>
                </c:pt>
                <c:pt idx="536">
                  <c:v>4576688.358626826</c:v>
                </c:pt>
                <c:pt idx="537">
                  <c:v>4581896.337874342</c:v>
                </c:pt>
                <c:pt idx="538">
                  <c:v>4586548.209247759</c:v>
                </c:pt>
                <c:pt idx="539">
                  <c:v>4589996.665927185</c:v>
                </c:pt>
                <c:pt idx="540">
                  <c:v>4592639.957410059</c:v>
                </c:pt>
                <c:pt idx="541">
                  <c:v>4594899.841878333</c:v>
                </c:pt>
                <c:pt idx="542">
                  <c:v>4594746.847504763</c:v>
                </c:pt>
                <c:pt idx="543">
                  <c:v>4600193.675587257</c:v>
                </c:pt>
                <c:pt idx="544">
                  <c:v>4600824.538517045</c:v>
                </c:pt>
                <c:pt idx="545">
                  <c:v>4607537.793241831</c:v>
                </c:pt>
                <c:pt idx="546">
                  <c:v>4608092.28991748</c:v>
                </c:pt>
                <c:pt idx="547">
                  <c:v>4608354.77387148</c:v>
                </c:pt>
                <c:pt idx="548">
                  <c:v>4611173.690187784</c:v>
                </c:pt>
                <c:pt idx="549">
                  <c:v>4613762.498656721</c:v>
                </c:pt>
                <c:pt idx="550">
                  <c:v>4617029.703969317</c:v>
                </c:pt>
                <c:pt idx="551">
                  <c:v>4623296.241300127</c:v>
                </c:pt>
                <c:pt idx="552">
                  <c:v>4623569.634604998</c:v>
                </c:pt>
                <c:pt idx="553">
                  <c:v>4628037.680369282</c:v>
                </c:pt>
                <c:pt idx="554">
                  <c:v>4626218.745593542</c:v>
                </c:pt>
                <c:pt idx="555">
                  <c:v>4630766.031591134</c:v>
                </c:pt>
                <c:pt idx="556">
                  <c:v>4634964.522106844</c:v>
                </c:pt>
                <c:pt idx="557">
                  <c:v>4638034.47440797</c:v>
                </c:pt>
                <c:pt idx="558">
                  <c:v>4640080.908428594</c:v>
                </c:pt>
                <c:pt idx="559">
                  <c:v>4641397.575193167</c:v>
                </c:pt>
                <c:pt idx="560">
                  <c:v>4638806.151515064</c:v>
                </c:pt>
                <c:pt idx="561">
                  <c:v>4643713.317920275</c:v>
                </c:pt>
                <c:pt idx="562">
                  <c:v>4641082.078306718</c:v>
                </c:pt>
                <c:pt idx="563">
                  <c:v>4650876.287127458</c:v>
                </c:pt>
                <c:pt idx="564">
                  <c:v>4644534.414234539</c:v>
                </c:pt>
                <c:pt idx="565">
                  <c:v>4642302.5740056</c:v>
                </c:pt>
                <c:pt idx="566">
                  <c:v>4643212.68238948</c:v>
                </c:pt>
                <c:pt idx="567">
                  <c:v>4643833.211282234</c:v>
                </c:pt>
                <c:pt idx="568">
                  <c:v>4644665.874388166</c:v>
                </c:pt>
                <c:pt idx="569">
                  <c:v>4642477.456540519</c:v>
                </c:pt>
                <c:pt idx="570">
                  <c:v>4641932.357717201</c:v>
                </c:pt>
                <c:pt idx="571">
                  <c:v>4641716.402843013</c:v>
                </c:pt>
                <c:pt idx="572">
                  <c:v>4642898.017965971</c:v>
                </c:pt>
                <c:pt idx="573">
                  <c:v>4643474.340547798</c:v>
                </c:pt>
                <c:pt idx="574">
                  <c:v>4643208.288968409</c:v>
                </c:pt>
                <c:pt idx="575">
                  <c:v>4643131.380216816</c:v>
                </c:pt>
                <c:pt idx="576">
                  <c:v>4642382.655319034</c:v>
                </c:pt>
                <c:pt idx="577">
                  <c:v>4643027.527909677</c:v>
                </c:pt>
                <c:pt idx="578">
                  <c:v>4642030.134876273</c:v>
                </c:pt>
                <c:pt idx="579">
                  <c:v>4642617.261397894</c:v>
                </c:pt>
                <c:pt idx="580">
                  <c:v>4641594.215738181</c:v>
                </c:pt>
                <c:pt idx="581">
                  <c:v>4642788.96813966</c:v>
                </c:pt>
                <c:pt idx="582">
                  <c:v>4642161.08091361</c:v>
                </c:pt>
                <c:pt idx="583">
                  <c:v>4642411.61783827</c:v>
                </c:pt>
                <c:pt idx="584">
                  <c:v>4642506.092042901</c:v>
                </c:pt>
                <c:pt idx="585">
                  <c:v>4642632.228068286</c:v>
                </c:pt>
                <c:pt idx="586">
                  <c:v>4643548.752202344</c:v>
                </c:pt>
                <c:pt idx="587">
                  <c:v>4641787.91905967</c:v>
                </c:pt>
                <c:pt idx="588">
                  <c:v>4642879.542325392</c:v>
                </c:pt>
                <c:pt idx="589">
                  <c:v>4642408.497687354</c:v>
                </c:pt>
                <c:pt idx="590">
                  <c:v>4642463.175184139</c:v>
                </c:pt>
                <c:pt idx="591">
                  <c:v>4642453.626761848</c:v>
                </c:pt>
                <c:pt idx="592">
                  <c:v>4642820.204212892</c:v>
                </c:pt>
                <c:pt idx="593">
                  <c:v>4642364.517874897</c:v>
                </c:pt>
                <c:pt idx="594">
                  <c:v>4642809.698714038</c:v>
                </c:pt>
                <c:pt idx="595">
                  <c:v>4642051.771790843</c:v>
                </c:pt>
                <c:pt idx="596">
                  <c:v>4642288.300910586</c:v>
                </c:pt>
                <c:pt idx="597">
                  <c:v>4642370.774277405</c:v>
                </c:pt>
                <c:pt idx="598">
                  <c:v>4642335.195381142</c:v>
                </c:pt>
                <c:pt idx="599">
                  <c:v>4642531.504728341</c:v>
                </c:pt>
                <c:pt idx="600">
                  <c:v>4642538.76973094</c:v>
                </c:pt>
                <c:pt idx="601">
                  <c:v>4642831.099187816</c:v>
                </c:pt>
                <c:pt idx="602">
                  <c:v>4643097.209076617</c:v>
                </c:pt>
                <c:pt idx="603">
                  <c:v>4643020.232474249</c:v>
                </c:pt>
                <c:pt idx="604">
                  <c:v>4642754.284317488</c:v>
                </c:pt>
                <c:pt idx="605">
                  <c:v>4642677.848003691</c:v>
                </c:pt>
                <c:pt idx="606">
                  <c:v>4642703.277152732</c:v>
                </c:pt>
                <c:pt idx="607">
                  <c:v>4642717.628723796</c:v>
                </c:pt>
                <c:pt idx="608">
                  <c:v>4642756.664862127</c:v>
                </c:pt>
                <c:pt idx="609">
                  <c:v>4642628.911397785</c:v>
                </c:pt>
                <c:pt idx="610">
                  <c:v>4642645.445966952</c:v>
                </c:pt>
                <c:pt idx="611">
                  <c:v>4642651.751008143</c:v>
                </c:pt>
                <c:pt idx="612">
                  <c:v>4642623.339462452</c:v>
                </c:pt>
                <c:pt idx="613">
                  <c:v>4642761.123470088</c:v>
                </c:pt>
                <c:pt idx="614">
                  <c:v>4642928.694883426</c:v>
                </c:pt>
                <c:pt idx="615">
                  <c:v>4642784.403400552</c:v>
                </c:pt>
                <c:pt idx="616">
                  <c:v>4642672.485437412</c:v>
                </c:pt>
                <c:pt idx="617">
                  <c:v>4642704.728648482</c:v>
                </c:pt>
                <c:pt idx="618">
                  <c:v>4642765.909145355</c:v>
                </c:pt>
                <c:pt idx="619">
                  <c:v>4642796.252869925</c:v>
                </c:pt>
                <c:pt idx="620">
                  <c:v>4642790.228744755</c:v>
                </c:pt>
                <c:pt idx="621">
                  <c:v>4642811.591009376</c:v>
                </c:pt>
                <c:pt idx="622">
                  <c:v>4642748.063060847</c:v>
                </c:pt>
                <c:pt idx="623">
                  <c:v>4642785.003101964</c:v>
                </c:pt>
                <c:pt idx="624">
                  <c:v>4642789.520084491</c:v>
                </c:pt>
                <c:pt idx="625">
                  <c:v>4642769.290881814</c:v>
                </c:pt>
                <c:pt idx="626">
                  <c:v>4642791.926987375</c:v>
                </c:pt>
                <c:pt idx="627">
                  <c:v>4642845.741978314</c:v>
                </c:pt>
                <c:pt idx="628">
                  <c:v>4642854.853110017</c:v>
                </c:pt>
                <c:pt idx="629">
                  <c:v>4642919.472668757</c:v>
                </c:pt>
                <c:pt idx="630">
                  <c:v>4642881.151572002</c:v>
                </c:pt>
                <c:pt idx="631">
                  <c:v>4642945.59079324</c:v>
                </c:pt>
                <c:pt idx="632">
                  <c:v>4643051.156036366</c:v>
                </c:pt>
                <c:pt idx="633">
                  <c:v>4642946.101249505</c:v>
                </c:pt>
                <c:pt idx="634">
                  <c:v>4642943.662975887</c:v>
                </c:pt>
                <c:pt idx="635">
                  <c:v>4642982.395429557</c:v>
                </c:pt>
                <c:pt idx="636">
                  <c:v>4642959.348048506</c:v>
                </c:pt>
                <c:pt idx="637">
                  <c:v>4642926.514688041</c:v>
                </c:pt>
                <c:pt idx="638">
                  <c:v>4642920.752314225</c:v>
                </c:pt>
                <c:pt idx="639">
                  <c:v>4642991.067726952</c:v>
                </c:pt>
                <c:pt idx="640">
                  <c:v>4642939.06606562</c:v>
                </c:pt>
                <c:pt idx="641">
                  <c:v>4642947.940129699</c:v>
                </c:pt>
                <c:pt idx="642">
                  <c:v>4642988.728694236</c:v>
                </c:pt>
                <c:pt idx="643">
                  <c:v>4642981.226419412</c:v>
                </c:pt>
                <c:pt idx="644">
                  <c:v>4643025.683405971</c:v>
                </c:pt>
                <c:pt idx="645">
                  <c:v>4642996.941526877</c:v>
                </c:pt>
                <c:pt idx="646">
                  <c:v>4643003.788309668</c:v>
                </c:pt>
                <c:pt idx="647">
                  <c:v>4643014.092849754</c:v>
                </c:pt>
                <c:pt idx="648">
                  <c:v>4642990.313359637</c:v>
                </c:pt>
                <c:pt idx="649">
                  <c:v>4643014.092785798</c:v>
                </c:pt>
                <c:pt idx="650">
                  <c:v>4643014.798917854</c:v>
                </c:pt>
                <c:pt idx="651">
                  <c:v>4643011.862618655</c:v>
                </c:pt>
                <c:pt idx="652">
                  <c:v>4643032.391422089</c:v>
                </c:pt>
                <c:pt idx="653">
                  <c:v>4643000.958623301</c:v>
                </c:pt>
                <c:pt idx="654">
                  <c:v>4643002.616322203</c:v>
                </c:pt>
                <c:pt idx="655">
                  <c:v>4643000.036575896</c:v>
                </c:pt>
                <c:pt idx="656">
                  <c:v>4643019.151931698</c:v>
                </c:pt>
                <c:pt idx="657">
                  <c:v>4643020.884921811</c:v>
                </c:pt>
                <c:pt idx="658">
                  <c:v>4643020.623359142</c:v>
                </c:pt>
                <c:pt idx="659">
                  <c:v>4643022.534227534</c:v>
                </c:pt>
                <c:pt idx="660">
                  <c:v>4643042.691055227</c:v>
                </c:pt>
                <c:pt idx="661">
                  <c:v>4643032.319431201</c:v>
                </c:pt>
                <c:pt idx="662">
                  <c:v>4643046.490638819</c:v>
                </c:pt>
                <c:pt idx="663">
                  <c:v>4643040.780966275</c:v>
                </c:pt>
                <c:pt idx="664">
                  <c:v>4643037.231132064</c:v>
                </c:pt>
                <c:pt idx="665">
                  <c:v>4643072.25600325</c:v>
                </c:pt>
                <c:pt idx="666">
                  <c:v>4643094.957007411</c:v>
                </c:pt>
                <c:pt idx="667">
                  <c:v>4643072.126570496</c:v>
                </c:pt>
                <c:pt idx="668">
                  <c:v>4643080.794108946</c:v>
                </c:pt>
                <c:pt idx="669">
                  <c:v>4643074.042171786</c:v>
                </c:pt>
                <c:pt idx="670">
                  <c:v>4643081.91670543</c:v>
                </c:pt>
                <c:pt idx="671">
                  <c:v>4643074.86129907</c:v>
                </c:pt>
                <c:pt idx="672">
                  <c:v>4643078.598661209</c:v>
                </c:pt>
                <c:pt idx="673">
                  <c:v>4643075.657873149</c:v>
                </c:pt>
                <c:pt idx="674">
                  <c:v>4643072.589758862</c:v>
                </c:pt>
                <c:pt idx="675">
                  <c:v>4643072.907617193</c:v>
                </c:pt>
                <c:pt idx="676">
                  <c:v>4643071.587682506</c:v>
                </c:pt>
                <c:pt idx="677">
                  <c:v>4643088.44291492</c:v>
                </c:pt>
                <c:pt idx="678">
                  <c:v>4643101.629787739</c:v>
                </c:pt>
                <c:pt idx="679">
                  <c:v>4643088.750810929</c:v>
                </c:pt>
                <c:pt idx="680">
                  <c:v>4643094.649612546</c:v>
                </c:pt>
                <c:pt idx="681">
                  <c:v>4643097.807375827</c:v>
                </c:pt>
                <c:pt idx="682">
                  <c:v>4643099.490955105</c:v>
                </c:pt>
                <c:pt idx="683">
                  <c:v>4643096.720709355</c:v>
                </c:pt>
                <c:pt idx="684">
                  <c:v>4643098.865361881</c:v>
                </c:pt>
                <c:pt idx="685">
                  <c:v>4643098.143692832</c:v>
                </c:pt>
                <c:pt idx="686">
                  <c:v>4643094.201246749</c:v>
                </c:pt>
                <c:pt idx="687">
                  <c:v>4643102.826049086</c:v>
                </c:pt>
                <c:pt idx="688">
                  <c:v>4643108.45491995</c:v>
                </c:pt>
                <c:pt idx="689">
                  <c:v>4643112.441693985</c:v>
                </c:pt>
                <c:pt idx="690">
                  <c:v>4643106.610162407</c:v>
                </c:pt>
                <c:pt idx="691">
                  <c:v>4643112.255522514</c:v>
                </c:pt>
                <c:pt idx="692">
                  <c:v>4643113.288195439</c:v>
                </c:pt>
                <c:pt idx="693">
                  <c:v>4643116.610557126</c:v>
                </c:pt>
                <c:pt idx="694">
                  <c:v>4643114.025321868</c:v>
                </c:pt>
                <c:pt idx="695">
                  <c:v>4643113.316510626</c:v>
                </c:pt>
                <c:pt idx="696">
                  <c:v>4643115.9486684</c:v>
                </c:pt>
                <c:pt idx="697">
                  <c:v>4643112.030665133</c:v>
                </c:pt>
                <c:pt idx="698">
                  <c:v>4643111.645885002</c:v>
                </c:pt>
                <c:pt idx="699">
                  <c:v>4643114.871146243</c:v>
                </c:pt>
                <c:pt idx="700">
                  <c:v>4643117.220226634</c:v>
                </c:pt>
                <c:pt idx="701">
                  <c:v>4643120.329595711</c:v>
                </c:pt>
                <c:pt idx="702">
                  <c:v>4643116.353148717</c:v>
                </c:pt>
                <c:pt idx="703">
                  <c:v>4643116.629294355</c:v>
                </c:pt>
                <c:pt idx="704">
                  <c:v>4643116.935690416</c:v>
                </c:pt>
                <c:pt idx="705">
                  <c:v>4643116.194791692</c:v>
                </c:pt>
                <c:pt idx="706">
                  <c:v>4643114.159544364</c:v>
                </c:pt>
                <c:pt idx="707">
                  <c:v>4643116.633453732</c:v>
                </c:pt>
                <c:pt idx="708">
                  <c:v>4643118.062645033</c:v>
                </c:pt>
                <c:pt idx="709">
                  <c:v>4643117.249677457</c:v>
                </c:pt>
                <c:pt idx="710">
                  <c:v>4643120.419800347</c:v>
                </c:pt>
                <c:pt idx="711">
                  <c:v>4643121.235677422</c:v>
                </c:pt>
                <c:pt idx="712">
                  <c:v>4643122.334540028</c:v>
                </c:pt>
                <c:pt idx="713">
                  <c:v>4643121.112876088</c:v>
                </c:pt>
                <c:pt idx="714">
                  <c:v>4643121.299836372</c:v>
                </c:pt>
                <c:pt idx="715">
                  <c:v>4643121.845887851</c:v>
                </c:pt>
                <c:pt idx="716">
                  <c:v>4643122.214488421</c:v>
                </c:pt>
                <c:pt idx="717">
                  <c:v>4643121.077580694</c:v>
                </c:pt>
                <c:pt idx="718">
                  <c:v>4643121.658974827</c:v>
                </c:pt>
                <c:pt idx="719">
                  <c:v>4643122.680138341</c:v>
                </c:pt>
                <c:pt idx="720">
                  <c:v>4643122.007833192</c:v>
                </c:pt>
                <c:pt idx="721">
                  <c:v>4643122.769866671</c:v>
                </c:pt>
                <c:pt idx="722">
                  <c:v>4643120.63480477</c:v>
                </c:pt>
                <c:pt idx="723">
                  <c:v>4643122.877396883</c:v>
                </c:pt>
                <c:pt idx="724">
                  <c:v>4643121.943920867</c:v>
                </c:pt>
                <c:pt idx="725">
                  <c:v>4643122.687532932</c:v>
                </c:pt>
                <c:pt idx="726">
                  <c:v>4643124.097708203</c:v>
                </c:pt>
                <c:pt idx="727">
                  <c:v>4643123.062909755</c:v>
                </c:pt>
                <c:pt idx="728">
                  <c:v>4643123.060474291</c:v>
                </c:pt>
                <c:pt idx="729">
                  <c:v>4643124.038685141</c:v>
                </c:pt>
                <c:pt idx="730">
                  <c:v>4643124.346693259</c:v>
                </c:pt>
                <c:pt idx="731">
                  <c:v>4643122.198236017</c:v>
                </c:pt>
                <c:pt idx="732">
                  <c:v>4643124.205750065</c:v>
                </c:pt>
                <c:pt idx="733">
                  <c:v>4643124.550288363</c:v>
                </c:pt>
                <c:pt idx="734">
                  <c:v>4643124.858323921</c:v>
                </c:pt>
                <c:pt idx="735">
                  <c:v>4643125.870239597</c:v>
                </c:pt>
                <c:pt idx="736">
                  <c:v>4643126.102170032</c:v>
                </c:pt>
                <c:pt idx="737">
                  <c:v>4643126.491464442</c:v>
                </c:pt>
                <c:pt idx="738">
                  <c:v>4643125.865291458</c:v>
                </c:pt>
                <c:pt idx="739">
                  <c:v>4643125.193327755</c:v>
                </c:pt>
                <c:pt idx="740">
                  <c:v>4643125.643982826</c:v>
                </c:pt>
                <c:pt idx="741">
                  <c:v>4643127.518968691</c:v>
                </c:pt>
                <c:pt idx="742">
                  <c:v>4643126.893784784</c:v>
                </c:pt>
                <c:pt idx="743">
                  <c:v>4643127.182394814</c:v>
                </c:pt>
                <c:pt idx="744">
                  <c:v>4643126.8759569</c:v>
                </c:pt>
                <c:pt idx="745">
                  <c:v>4643127.511072259</c:v>
                </c:pt>
                <c:pt idx="746">
                  <c:v>4643129.035166927</c:v>
                </c:pt>
                <c:pt idx="747">
                  <c:v>4643127.082958612</c:v>
                </c:pt>
                <c:pt idx="748">
                  <c:v>4643127.218264348</c:v>
                </c:pt>
                <c:pt idx="749">
                  <c:v>4643126.856679569</c:v>
                </c:pt>
                <c:pt idx="750">
                  <c:v>4643126.75687471</c:v>
                </c:pt>
                <c:pt idx="751">
                  <c:v>4643126.457225695</c:v>
                </c:pt>
                <c:pt idx="752">
                  <c:v>4643126.532978546</c:v>
                </c:pt>
                <c:pt idx="753">
                  <c:v>4643127.359087507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TV y TA!$B$2:$B$755</c:f>
              <c:numCache>
                <c:formatCode>General</c:formatCode>
                <c:ptCount val="754"/>
                <c:pt idx="0">
                  <c:v>58110730.344232</c:v>
                </c:pt>
                <c:pt idx="1">
                  <c:v>474435715.3554896</c:v>
                </c:pt>
                <c:pt idx="2">
                  <c:v>467165600.5874823</c:v>
                </c:pt>
                <c:pt idx="3">
                  <c:v>459912993.338218</c:v>
                </c:pt>
                <c:pt idx="4">
                  <c:v>452575528.8347164</c:v>
                </c:pt>
                <c:pt idx="5">
                  <c:v>445199623.5322677</c:v>
                </c:pt>
                <c:pt idx="6">
                  <c:v>437820101.7092863</c:v>
                </c:pt>
                <c:pt idx="7">
                  <c:v>428993839.4293792</c:v>
                </c:pt>
                <c:pt idx="8">
                  <c:v>420791673.8338924</c:v>
                </c:pt>
                <c:pt idx="9">
                  <c:v>243161058.9070208</c:v>
                </c:pt>
                <c:pt idx="10">
                  <c:v>182479612.8008683</c:v>
                </c:pt>
                <c:pt idx="11">
                  <c:v>166625735.230959</c:v>
                </c:pt>
                <c:pt idx="12">
                  <c:v>155170791.8635303</c:v>
                </c:pt>
                <c:pt idx="13">
                  <c:v>154592411.6603328</c:v>
                </c:pt>
                <c:pt idx="14">
                  <c:v>145745650.5129927</c:v>
                </c:pt>
                <c:pt idx="15">
                  <c:v>145118019.6128883</c:v>
                </c:pt>
                <c:pt idx="16">
                  <c:v>138204011.0814369</c:v>
                </c:pt>
                <c:pt idx="17">
                  <c:v>139336236.1455359</c:v>
                </c:pt>
                <c:pt idx="18">
                  <c:v>121295233.8939763</c:v>
                </c:pt>
                <c:pt idx="19">
                  <c:v>108838025.5087043</c:v>
                </c:pt>
                <c:pt idx="20">
                  <c:v>101396642.8561565</c:v>
                </c:pt>
                <c:pt idx="21">
                  <c:v>95960718.08151717</c:v>
                </c:pt>
                <c:pt idx="22">
                  <c:v>95105737.31371972</c:v>
                </c:pt>
                <c:pt idx="23">
                  <c:v>95568812.36592805</c:v>
                </c:pt>
                <c:pt idx="24">
                  <c:v>91193976.69705941</c:v>
                </c:pt>
                <c:pt idx="25">
                  <c:v>88244407.99332201</c:v>
                </c:pt>
                <c:pt idx="26">
                  <c:v>86358282.90830056</c:v>
                </c:pt>
                <c:pt idx="27">
                  <c:v>84749008.43741748</c:v>
                </c:pt>
                <c:pt idx="28">
                  <c:v>79113639.18382011</c:v>
                </c:pt>
                <c:pt idx="29">
                  <c:v>74985053.97661313</c:v>
                </c:pt>
                <c:pt idx="30">
                  <c:v>71468910.56113598</c:v>
                </c:pt>
                <c:pt idx="31">
                  <c:v>69311124.62335527</c:v>
                </c:pt>
                <c:pt idx="32">
                  <c:v>68181695.68320628</c:v>
                </c:pt>
                <c:pt idx="33">
                  <c:v>68049014.35974707</c:v>
                </c:pt>
                <c:pt idx="34">
                  <c:v>65676726.21070964</c:v>
                </c:pt>
                <c:pt idx="35">
                  <c:v>63759279.17657303</c:v>
                </c:pt>
                <c:pt idx="36">
                  <c:v>61998944.25459318</c:v>
                </c:pt>
                <c:pt idx="37">
                  <c:v>59546642.59640978</c:v>
                </c:pt>
                <c:pt idx="38">
                  <c:v>57521788.71654125</c:v>
                </c:pt>
                <c:pt idx="39">
                  <c:v>55497357.0735888</c:v>
                </c:pt>
                <c:pt idx="40">
                  <c:v>54201802.81172064</c:v>
                </c:pt>
                <c:pt idx="41">
                  <c:v>53665937.6394433</c:v>
                </c:pt>
                <c:pt idx="42">
                  <c:v>53585039.855628</c:v>
                </c:pt>
                <c:pt idx="43">
                  <c:v>51947558.02452265</c:v>
                </c:pt>
                <c:pt idx="44">
                  <c:v>50840122.3643625</c:v>
                </c:pt>
                <c:pt idx="45">
                  <c:v>49940258.03717629</c:v>
                </c:pt>
                <c:pt idx="46">
                  <c:v>48456369.29744849</c:v>
                </c:pt>
                <c:pt idx="47">
                  <c:v>47301240.71405774</c:v>
                </c:pt>
                <c:pt idx="48">
                  <c:v>46108530.41301207</c:v>
                </c:pt>
                <c:pt idx="49">
                  <c:v>45131559.49573408</c:v>
                </c:pt>
                <c:pt idx="50">
                  <c:v>44587373.83585693</c:v>
                </c:pt>
                <c:pt idx="51">
                  <c:v>43784050.28728236</c:v>
                </c:pt>
                <c:pt idx="52">
                  <c:v>42894190.07420996</c:v>
                </c:pt>
                <c:pt idx="53">
                  <c:v>42079796.46628899</c:v>
                </c:pt>
                <c:pt idx="54">
                  <c:v>41407239.10881349</c:v>
                </c:pt>
                <c:pt idx="55">
                  <c:v>40588838.67788802</c:v>
                </c:pt>
                <c:pt idx="56">
                  <c:v>39906581.73644713</c:v>
                </c:pt>
                <c:pt idx="57">
                  <c:v>39116742.68531755</c:v>
                </c:pt>
                <c:pt idx="58">
                  <c:v>38462593.20663224</c:v>
                </c:pt>
                <c:pt idx="59">
                  <c:v>38132172.75155571</c:v>
                </c:pt>
                <c:pt idx="60">
                  <c:v>37606168.05691022</c:v>
                </c:pt>
                <c:pt idx="61">
                  <c:v>36929698.54335482</c:v>
                </c:pt>
                <c:pt idx="62">
                  <c:v>36420839.55599444</c:v>
                </c:pt>
                <c:pt idx="63">
                  <c:v>36032725.65555511</c:v>
                </c:pt>
                <c:pt idx="64">
                  <c:v>35443598.91851644</c:v>
                </c:pt>
                <c:pt idx="65">
                  <c:v>34982413.96699401</c:v>
                </c:pt>
                <c:pt idx="66">
                  <c:v>34462125.03886866</c:v>
                </c:pt>
                <c:pt idx="67">
                  <c:v>33980587.98175275</c:v>
                </c:pt>
                <c:pt idx="68">
                  <c:v>33677245.37745879</c:v>
                </c:pt>
                <c:pt idx="69">
                  <c:v>33268445.77564854</c:v>
                </c:pt>
                <c:pt idx="70">
                  <c:v>32822096.62987419</c:v>
                </c:pt>
                <c:pt idx="71">
                  <c:v>32408213.18731946</c:v>
                </c:pt>
                <c:pt idx="72">
                  <c:v>32068290.53582256</c:v>
                </c:pt>
                <c:pt idx="73">
                  <c:v>31679453.1957787</c:v>
                </c:pt>
                <c:pt idx="74">
                  <c:v>31353636.20386688</c:v>
                </c:pt>
                <c:pt idx="75">
                  <c:v>30964310.67424791</c:v>
                </c:pt>
                <c:pt idx="76">
                  <c:v>30613433.08804641</c:v>
                </c:pt>
                <c:pt idx="77">
                  <c:v>30364256.81440623</c:v>
                </c:pt>
                <c:pt idx="78">
                  <c:v>30165562.67249691</c:v>
                </c:pt>
                <c:pt idx="79">
                  <c:v>29877549.05445342</c:v>
                </c:pt>
                <c:pt idx="80">
                  <c:v>29532531.2764192</c:v>
                </c:pt>
                <c:pt idx="81">
                  <c:v>29328759.59952942</c:v>
                </c:pt>
                <c:pt idx="82">
                  <c:v>29111687.89801115</c:v>
                </c:pt>
                <c:pt idx="83">
                  <c:v>28798736.24803855</c:v>
                </c:pt>
                <c:pt idx="84">
                  <c:v>28507949.91372157</c:v>
                </c:pt>
                <c:pt idx="85">
                  <c:v>28223462.08897859</c:v>
                </c:pt>
                <c:pt idx="86">
                  <c:v>27969541.3353585</c:v>
                </c:pt>
                <c:pt idx="87">
                  <c:v>27789394.86447446</c:v>
                </c:pt>
                <c:pt idx="88">
                  <c:v>27586941.38693614</c:v>
                </c:pt>
                <c:pt idx="89">
                  <c:v>27346850.16641335</c:v>
                </c:pt>
                <c:pt idx="90">
                  <c:v>27109241.361394</c:v>
                </c:pt>
                <c:pt idx="91">
                  <c:v>26917986.77397966</c:v>
                </c:pt>
                <c:pt idx="92">
                  <c:v>26694085.32383633</c:v>
                </c:pt>
                <c:pt idx="93">
                  <c:v>26467909.33276767</c:v>
                </c:pt>
                <c:pt idx="94">
                  <c:v>26251098.61548155</c:v>
                </c:pt>
                <c:pt idx="95">
                  <c:v>26049154.61856545</c:v>
                </c:pt>
                <c:pt idx="96">
                  <c:v>25859546.17426215</c:v>
                </c:pt>
                <c:pt idx="97">
                  <c:v>25699113.15681259</c:v>
                </c:pt>
                <c:pt idx="98">
                  <c:v>25508872.4649276</c:v>
                </c:pt>
                <c:pt idx="99">
                  <c:v>25313717.47814779</c:v>
                </c:pt>
                <c:pt idx="100">
                  <c:v>25180852.03933514</c:v>
                </c:pt>
                <c:pt idx="101">
                  <c:v>25004679.88676426</c:v>
                </c:pt>
                <c:pt idx="102">
                  <c:v>24833974.50437823</c:v>
                </c:pt>
                <c:pt idx="103">
                  <c:v>24660629.67370824</c:v>
                </c:pt>
                <c:pt idx="104">
                  <c:v>24488924.45967142</c:v>
                </c:pt>
                <c:pt idx="105">
                  <c:v>24348867.85147144</c:v>
                </c:pt>
                <c:pt idx="106">
                  <c:v>24202007.79155752</c:v>
                </c:pt>
                <c:pt idx="107">
                  <c:v>24042614.77154144</c:v>
                </c:pt>
                <c:pt idx="108">
                  <c:v>23889601.08849727</c:v>
                </c:pt>
                <c:pt idx="109">
                  <c:v>23766202.43440304</c:v>
                </c:pt>
                <c:pt idx="110">
                  <c:v>23629076.59001904</c:v>
                </c:pt>
                <c:pt idx="111">
                  <c:v>23487642.15339699</c:v>
                </c:pt>
                <c:pt idx="112">
                  <c:v>23348258.32746353</c:v>
                </c:pt>
                <c:pt idx="113">
                  <c:v>23212765.80787326</c:v>
                </c:pt>
                <c:pt idx="114">
                  <c:v>23082326.7173924</c:v>
                </c:pt>
                <c:pt idx="115">
                  <c:v>22968834.44561816</c:v>
                </c:pt>
                <c:pt idx="116">
                  <c:v>22840405.44425545</c:v>
                </c:pt>
                <c:pt idx="117">
                  <c:v>22710359.27247703</c:v>
                </c:pt>
                <c:pt idx="118">
                  <c:v>22624373.2794851</c:v>
                </c:pt>
                <c:pt idx="119">
                  <c:v>22535303.37314303</c:v>
                </c:pt>
                <c:pt idx="120">
                  <c:v>22417776.47667108</c:v>
                </c:pt>
                <c:pt idx="121">
                  <c:v>22307839.93734749</c:v>
                </c:pt>
                <c:pt idx="122">
                  <c:v>22195399.23065539</c:v>
                </c:pt>
                <c:pt idx="123">
                  <c:v>22082134.06832001</c:v>
                </c:pt>
                <c:pt idx="124">
                  <c:v>21987407.46434086</c:v>
                </c:pt>
                <c:pt idx="125">
                  <c:v>21873608.60235665</c:v>
                </c:pt>
                <c:pt idx="126">
                  <c:v>21764617.24366404</c:v>
                </c:pt>
                <c:pt idx="127">
                  <c:v>21675642.28028153</c:v>
                </c:pt>
                <c:pt idx="128">
                  <c:v>21598135.45201036</c:v>
                </c:pt>
                <c:pt idx="129">
                  <c:v>21507471.53100384</c:v>
                </c:pt>
                <c:pt idx="130">
                  <c:v>21412388.25113419</c:v>
                </c:pt>
                <c:pt idx="131">
                  <c:v>21317651.53537507</c:v>
                </c:pt>
                <c:pt idx="132">
                  <c:v>21226053.94484699</c:v>
                </c:pt>
                <c:pt idx="133">
                  <c:v>21137615.2667193</c:v>
                </c:pt>
                <c:pt idx="134">
                  <c:v>21042301.76791159</c:v>
                </c:pt>
                <c:pt idx="135">
                  <c:v>20946645.40108102</c:v>
                </c:pt>
                <c:pt idx="136">
                  <c:v>20880009.68485602</c:v>
                </c:pt>
                <c:pt idx="137">
                  <c:v>20807282.43893895</c:v>
                </c:pt>
                <c:pt idx="138">
                  <c:v>20732575.85770315</c:v>
                </c:pt>
                <c:pt idx="139">
                  <c:v>20657941.56427376</c:v>
                </c:pt>
                <c:pt idx="140">
                  <c:v>20572056.62647774</c:v>
                </c:pt>
                <c:pt idx="141">
                  <c:v>20494179.87413279</c:v>
                </c:pt>
                <c:pt idx="142">
                  <c:v>20418151.31007691</c:v>
                </c:pt>
                <c:pt idx="143">
                  <c:v>20336605.70892048</c:v>
                </c:pt>
                <c:pt idx="144">
                  <c:v>20255371.53438392</c:v>
                </c:pt>
                <c:pt idx="145">
                  <c:v>20197564.14513539</c:v>
                </c:pt>
                <c:pt idx="146">
                  <c:v>20139555.61135032</c:v>
                </c:pt>
                <c:pt idx="147">
                  <c:v>20065848.29900943</c:v>
                </c:pt>
                <c:pt idx="148">
                  <c:v>19999174.24586177</c:v>
                </c:pt>
                <c:pt idx="149">
                  <c:v>19928135.06692436</c:v>
                </c:pt>
                <c:pt idx="150">
                  <c:v>19857948.20201007</c:v>
                </c:pt>
                <c:pt idx="151">
                  <c:v>19791960.75439258</c:v>
                </c:pt>
                <c:pt idx="152">
                  <c:v>19722621.37999115</c:v>
                </c:pt>
                <c:pt idx="153">
                  <c:v>19650450.84098342</c:v>
                </c:pt>
                <c:pt idx="154">
                  <c:v>19603381.71898764</c:v>
                </c:pt>
                <c:pt idx="155">
                  <c:v>19547843.89420421</c:v>
                </c:pt>
                <c:pt idx="156">
                  <c:v>19488094.03964624</c:v>
                </c:pt>
                <c:pt idx="157">
                  <c:v>19426143.62459511</c:v>
                </c:pt>
                <c:pt idx="158">
                  <c:v>19365000.22752139</c:v>
                </c:pt>
                <c:pt idx="159">
                  <c:v>19306325.74426499</c:v>
                </c:pt>
                <c:pt idx="160">
                  <c:v>19243755.19903354</c:v>
                </c:pt>
                <c:pt idx="161">
                  <c:v>19182612.71204063</c:v>
                </c:pt>
                <c:pt idx="162">
                  <c:v>19120063.69809183</c:v>
                </c:pt>
                <c:pt idx="163">
                  <c:v>19082043.17879711</c:v>
                </c:pt>
                <c:pt idx="164">
                  <c:v>19033736.38972952</c:v>
                </c:pt>
                <c:pt idx="165">
                  <c:v>18981048.59001961</c:v>
                </c:pt>
                <c:pt idx="166">
                  <c:v>18929087.73588672</c:v>
                </c:pt>
                <c:pt idx="167">
                  <c:v>18870849.78918839</c:v>
                </c:pt>
                <c:pt idx="168">
                  <c:v>18818670.6383764</c:v>
                </c:pt>
                <c:pt idx="169">
                  <c:v>18766347.36609072</c:v>
                </c:pt>
                <c:pt idx="170">
                  <c:v>18712290.71916313</c:v>
                </c:pt>
                <c:pt idx="171">
                  <c:v>18656100.44576768</c:v>
                </c:pt>
                <c:pt idx="172">
                  <c:v>18617448.29645067</c:v>
                </c:pt>
                <c:pt idx="173">
                  <c:v>18576712.66880716</c:v>
                </c:pt>
                <c:pt idx="174">
                  <c:v>18531576.15345453</c:v>
                </c:pt>
                <c:pt idx="175">
                  <c:v>18482650.36673417</c:v>
                </c:pt>
                <c:pt idx="176">
                  <c:v>18432917.34253399</c:v>
                </c:pt>
                <c:pt idx="177">
                  <c:v>18383860.03015473</c:v>
                </c:pt>
                <c:pt idx="178">
                  <c:v>18338075.19005209</c:v>
                </c:pt>
                <c:pt idx="179">
                  <c:v>18289545.81774835</c:v>
                </c:pt>
                <c:pt idx="180">
                  <c:v>18239692.40796421</c:v>
                </c:pt>
                <c:pt idx="181">
                  <c:v>18205861.39015098</c:v>
                </c:pt>
                <c:pt idx="182">
                  <c:v>18163979.81248115</c:v>
                </c:pt>
                <c:pt idx="183">
                  <c:v>18125503.22754533</c:v>
                </c:pt>
                <c:pt idx="184">
                  <c:v>18082056.98875206</c:v>
                </c:pt>
                <c:pt idx="185">
                  <c:v>18037601.72571393</c:v>
                </c:pt>
                <c:pt idx="186">
                  <c:v>17995273.52489633</c:v>
                </c:pt>
                <c:pt idx="187">
                  <c:v>17951012.84328224</c:v>
                </c:pt>
                <c:pt idx="188">
                  <c:v>17908626.43853481</c:v>
                </c:pt>
                <c:pt idx="189">
                  <c:v>17863540.37547997</c:v>
                </c:pt>
                <c:pt idx="190">
                  <c:v>17836572.31189949</c:v>
                </c:pt>
                <c:pt idx="191">
                  <c:v>17801506.58586484</c:v>
                </c:pt>
                <c:pt idx="192">
                  <c:v>17763403.98905608</c:v>
                </c:pt>
                <c:pt idx="193">
                  <c:v>17725023.10864456</c:v>
                </c:pt>
                <c:pt idx="194">
                  <c:v>17685412.74691645</c:v>
                </c:pt>
                <c:pt idx="195">
                  <c:v>17645410.34720525</c:v>
                </c:pt>
                <c:pt idx="196">
                  <c:v>17607065.55046746</c:v>
                </c:pt>
                <c:pt idx="197">
                  <c:v>17567885.26916226</c:v>
                </c:pt>
                <c:pt idx="198">
                  <c:v>17527520.53440397</c:v>
                </c:pt>
                <c:pt idx="199">
                  <c:v>17499951.08484728</c:v>
                </c:pt>
                <c:pt idx="200">
                  <c:v>17469920.68632378</c:v>
                </c:pt>
                <c:pt idx="201">
                  <c:v>17436088.70816518</c:v>
                </c:pt>
                <c:pt idx="202">
                  <c:v>17398760.37456121</c:v>
                </c:pt>
                <c:pt idx="203">
                  <c:v>17363943.27435507</c:v>
                </c:pt>
                <c:pt idx="204">
                  <c:v>17327849.8072277</c:v>
                </c:pt>
                <c:pt idx="205">
                  <c:v>17292850.78946121</c:v>
                </c:pt>
                <c:pt idx="206">
                  <c:v>17257572.36537009</c:v>
                </c:pt>
                <c:pt idx="207">
                  <c:v>17220586.93310527</c:v>
                </c:pt>
                <c:pt idx="208">
                  <c:v>17196180.93604228</c:v>
                </c:pt>
                <c:pt idx="209">
                  <c:v>17166599.27245854</c:v>
                </c:pt>
                <c:pt idx="210">
                  <c:v>17137919.46239497</c:v>
                </c:pt>
                <c:pt idx="211">
                  <c:v>17105256.60371223</c:v>
                </c:pt>
                <c:pt idx="212">
                  <c:v>17071842.35649798</c:v>
                </c:pt>
                <c:pt idx="213">
                  <c:v>17039658.46686807</c:v>
                </c:pt>
                <c:pt idx="214">
                  <c:v>17007982.09598498</c:v>
                </c:pt>
                <c:pt idx="215">
                  <c:v>16975077.56183099</c:v>
                </c:pt>
                <c:pt idx="216">
                  <c:v>16941548.00403824</c:v>
                </c:pt>
                <c:pt idx="217">
                  <c:v>16918098.72348508</c:v>
                </c:pt>
                <c:pt idx="218">
                  <c:v>16892529.96206877</c:v>
                </c:pt>
                <c:pt idx="219">
                  <c:v>16864329.76914354</c:v>
                </c:pt>
                <c:pt idx="220">
                  <c:v>16835454.50793609</c:v>
                </c:pt>
                <c:pt idx="221">
                  <c:v>16805237.98153657</c:v>
                </c:pt>
                <c:pt idx="222">
                  <c:v>16774354.08859879</c:v>
                </c:pt>
                <c:pt idx="223">
                  <c:v>16746700.34050007</c:v>
                </c:pt>
                <c:pt idx="224">
                  <c:v>16716963.04043764</c:v>
                </c:pt>
                <c:pt idx="225">
                  <c:v>16686080.19899596</c:v>
                </c:pt>
                <c:pt idx="226">
                  <c:v>16665156.18174368</c:v>
                </c:pt>
                <c:pt idx="227">
                  <c:v>16641173.90587351</c:v>
                </c:pt>
                <c:pt idx="228">
                  <c:v>16615348.65474094</c:v>
                </c:pt>
                <c:pt idx="229">
                  <c:v>16587389.10232111</c:v>
                </c:pt>
                <c:pt idx="230">
                  <c:v>16560449.34689812</c:v>
                </c:pt>
                <c:pt idx="231">
                  <c:v>16532558.15808409</c:v>
                </c:pt>
                <c:pt idx="232">
                  <c:v>16504820.62413926</c:v>
                </c:pt>
                <c:pt idx="233">
                  <c:v>16478474.89061312</c:v>
                </c:pt>
                <c:pt idx="234">
                  <c:v>16450204.11813177</c:v>
                </c:pt>
                <c:pt idx="235">
                  <c:v>16433166.55773435</c:v>
                </c:pt>
                <c:pt idx="236">
                  <c:v>16410905.99349492</c:v>
                </c:pt>
                <c:pt idx="237">
                  <c:v>16386589.7829735</c:v>
                </c:pt>
                <c:pt idx="238">
                  <c:v>16361442.56696136</c:v>
                </c:pt>
                <c:pt idx="239">
                  <c:v>16335585.64845392</c:v>
                </c:pt>
                <c:pt idx="240">
                  <c:v>16310533.62868451</c:v>
                </c:pt>
                <c:pt idx="241">
                  <c:v>16284442.7805694</c:v>
                </c:pt>
                <c:pt idx="242">
                  <c:v>16258863.78500137</c:v>
                </c:pt>
                <c:pt idx="243">
                  <c:v>16233983.68794293</c:v>
                </c:pt>
                <c:pt idx="244">
                  <c:v>16209226.44748204</c:v>
                </c:pt>
                <c:pt idx="245">
                  <c:v>16186901.17595145</c:v>
                </c:pt>
                <c:pt idx="246">
                  <c:v>16165045.06878466</c:v>
                </c:pt>
                <c:pt idx="247">
                  <c:v>16142022.32316813</c:v>
                </c:pt>
                <c:pt idx="248">
                  <c:v>16118773.58580374</c:v>
                </c:pt>
                <c:pt idx="249">
                  <c:v>16095322.24700076</c:v>
                </c:pt>
                <c:pt idx="250">
                  <c:v>16073796.34542506</c:v>
                </c:pt>
                <c:pt idx="251">
                  <c:v>16049737.52661343</c:v>
                </c:pt>
                <c:pt idx="252">
                  <c:v>16026687.66301481</c:v>
                </c:pt>
                <c:pt idx="253">
                  <c:v>16003465.46172639</c:v>
                </c:pt>
                <c:pt idx="254">
                  <c:v>15984404.59892213</c:v>
                </c:pt>
                <c:pt idx="255">
                  <c:v>15962985.18864506</c:v>
                </c:pt>
                <c:pt idx="256">
                  <c:v>15941905.78826156</c:v>
                </c:pt>
                <c:pt idx="257">
                  <c:v>15920112.40371349</c:v>
                </c:pt>
                <c:pt idx="258">
                  <c:v>15898495.47210602</c:v>
                </c:pt>
                <c:pt idx="259">
                  <c:v>15877122.5038141</c:v>
                </c:pt>
                <c:pt idx="260">
                  <c:v>15855259.85877193</c:v>
                </c:pt>
                <c:pt idx="261">
                  <c:v>15834018.64302895</c:v>
                </c:pt>
                <c:pt idx="262">
                  <c:v>15812241.40152907</c:v>
                </c:pt>
                <c:pt idx="263">
                  <c:v>15798909.11998968</c:v>
                </c:pt>
                <c:pt idx="264">
                  <c:v>15780235.2863558</c:v>
                </c:pt>
                <c:pt idx="265">
                  <c:v>15759922.71736683</c:v>
                </c:pt>
                <c:pt idx="266">
                  <c:v>15739850.20486147</c:v>
                </c:pt>
                <c:pt idx="267">
                  <c:v>15719617.44018763</c:v>
                </c:pt>
                <c:pt idx="268">
                  <c:v>15699902.38469281</c:v>
                </c:pt>
                <c:pt idx="269">
                  <c:v>15679378.10008109</c:v>
                </c:pt>
                <c:pt idx="270">
                  <c:v>15660059.75940113</c:v>
                </c:pt>
                <c:pt idx="271">
                  <c:v>15640002.28083483</c:v>
                </c:pt>
                <c:pt idx="272">
                  <c:v>15625230.55978017</c:v>
                </c:pt>
                <c:pt idx="273">
                  <c:v>15606021.54301469</c:v>
                </c:pt>
                <c:pt idx="274">
                  <c:v>15588348.83595619</c:v>
                </c:pt>
                <c:pt idx="275">
                  <c:v>15569181.26363338</c:v>
                </c:pt>
                <c:pt idx="276">
                  <c:v>15550907.11669074</c:v>
                </c:pt>
                <c:pt idx="277">
                  <c:v>15532438.88701149</c:v>
                </c:pt>
                <c:pt idx="278">
                  <c:v>15513126.93621036</c:v>
                </c:pt>
                <c:pt idx="279">
                  <c:v>15495507.68924729</c:v>
                </c:pt>
                <c:pt idx="280">
                  <c:v>15477163.64679521</c:v>
                </c:pt>
                <c:pt idx="281">
                  <c:v>15458786.0019056</c:v>
                </c:pt>
                <c:pt idx="282">
                  <c:v>15440824.4755474</c:v>
                </c:pt>
                <c:pt idx="283">
                  <c:v>15423549.99589815</c:v>
                </c:pt>
                <c:pt idx="284">
                  <c:v>15405710.57971775</c:v>
                </c:pt>
                <c:pt idx="285">
                  <c:v>15388142.19927111</c:v>
                </c:pt>
                <c:pt idx="286">
                  <c:v>15370955.62533196</c:v>
                </c:pt>
                <c:pt idx="287">
                  <c:v>15353218.11029072</c:v>
                </c:pt>
                <c:pt idx="288">
                  <c:v>15336946.30404711</c:v>
                </c:pt>
                <c:pt idx="289">
                  <c:v>15319866.73023952</c:v>
                </c:pt>
                <c:pt idx="290">
                  <c:v>15302853.35264218</c:v>
                </c:pt>
                <c:pt idx="291">
                  <c:v>15285618.20165413</c:v>
                </c:pt>
                <c:pt idx="292">
                  <c:v>15269719.19368936</c:v>
                </c:pt>
                <c:pt idx="293">
                  <c:v>15252697.44713067</c:v>
                </c:pt>
                <c:pt idx="294">
                  <c:v>15236817.68641197</c:v>
                </c:pt>
                <c:pt idx="295">
                  <c:v>15220905.43033947</c:v>
                </c:pt>
                <c:pt idx="296">
                  <c:v>15204152.38611792</c:v>
                </c:pt>
                <c:pt idx="297">
                  <c:v>15188772.04602651</c:v>
                </c:pt>
                <c:pt idx="298">
                  <c:v>15172763.9009741</c:v>
                </c:pt>
                <c:pt idx="299">
                  <c:v>15156657.9566745</c:v>
                </c:pt>
                <c:pt idx="300">
                  <c:v>15141034.14491794</c:v>
                </c:pt>
                <c:pt idx="301">
                  <c:v>15125734.7816183</c:v>
                </c:pt>
                <c:pt idx="302">
                  <c:v>15110157.21250315</c:v>
                </c:pt>
                <c:pt idx="303">
                  <c:v>15094565.08339303</c:v>
                </c:pt>
                <c:pt idx="304">
                  <c:v>15079438.12866077</c:v>
                </c:pt>
                <c:pt idx="305">
                  <c:v>15063935.82973811</c:v>
                </c:pt>
                <c:pt idx="306">
                  <c:v>15049723.24904872</c:v>
                </c:pt>
                <c:pt idx="307">
                  <c:v>15034816.63118931</c:v>
                </c:pt>
                <c:pt idx="308">
                  <c:v>15019978.56649606</c:v>
                </c:pt>
                <c:pt idx="309">
                  <c:v>15004696.93789502</c:v>
                </c:pt>
                <c:pt idx="310">
                  <c:v>14990790.87224915</c:v>
                </c:pt>
                <c:pt idx="311">
                  <c:v>14975711.24835649</c:v>
                </c:pt>
                <c:pt idx="312">
                  <c:v>14961869.97521332</c:v>
                </c:pt>
                <c:pt idx="313">
                  <c:v>14947937.99532195</c:v>
                </c:pt>
                <c:pt idx="314">
                  <c:v>14933160.21144746</c:v>
                </c:pt>
                <c:pt idx="315">
                  <c:v>14919575.00227784</c:v>
                </c:pt>
                <c:pt idx="316">
                  <c:v>14905451.1204591</c:v>
                </c:pt>
                <c:pt idx="317">
                  <c:v>14891188.38164788</c:v>
                </c:pt>
                <c:pt idx="318">
                  <c:v>14877548.60704555</c:v>
                </c:pt>
                <c:pt idx="319">
                  <c:v>14863971.79320828</c:v>
                </c:pt>
                <c:pt idx="320">
                  <c:v>14850334.53465251</c:v>
                </c:pt>
                <c:pt idx="321">
                  <c:v>14836413.38717961</c:v>
                </c:pt>
                <c:pt idx="322">
                  <c:v>14822996.69099968</c:v>
                </c:pt>
                <c:pt idx="323">
                  <c:v>14809329.86162079</c:v>
                </c:pt>
                <c:pt idx="324">
                  <c:v>14796786.45405188</c:v>
                </c:pt>
                <c:pt idx="325">
                  <c:v>14783659.35110688</c:v>
                </c:pt>
                <c:pt idx="326">
                  <c:v>14770627.55625196</c:v>
                </c:pt>
                <c:pt idx="327">
                  <c:v>14756967.19264646</c:v>
                </c:pt>
                <c:pt idx="328">
                  <c:v>14744754.29805935</c:v>
                </c:pt>
                <c:pt idx="329">
                  <c:v>14731296.66122489</c:v>
                </c:pt>
                <c:pt idx="330">
                  <c:v>14719197.25452791</c:v>
                </c:pt>
                <c:pt idx="331">
                  <c:v>14706952.1200326</c:v>
                </c:pt>
                <c:pt idx="332">
                  <c:v>14693831.10273403</c:v>
                </c:pt>
                <c:pt idx="333">
                  <c:v>14681746.82786641</c:v>
                </c:pt>
                <c:pt idx="334">
                  <c:v>14669194.06040314</c:v>
                </c:pt>
                <c:pt idx="335">
                  <c:v>14656461.70199253</c:v>
                </c:pt>
                <c:pt idx="336">
                  <c:v>14644499.86948992</c:v>
                </c:pt>
                <c:pt idx="337">
                  <c:v>14632370.87759232</c:v>
                </c:pt>
                <c:pt idx="338">
                  <c:v>14620388.40921016</c:v>
                </c:pt>
                <c:pt idx="339">
                  <c:v>14607875.72958515</c:v>
                </c:pt>
                <c:pt idx="340">
                  <c:v>14595903.03080225</c:v>
                </c:pt>
                <c:pt idx="341">
                  <c:v>14583790.68023399</c:v>
                </c:pt>
                <c:pt idx="342">
                  <c:v>14572670.13067224</c:v>
                </c:pt>
                <c:pt idx="343">
                  <c:v>14561055.23741764</c:v>
                </c:pt>
                <c:pt idx="344">
                  <c:v>14549569.22548237</c:v>
                </c:pt>
                <c:pt idx="345">
                  <c:v>14537276.40372914</c:v>
                </c:pt>
                <c:pt idx="346">
                  <c:v>14526515.06602661</c:v>
                </c:pt>
                <c:pt idx="347">
                  <c:v>14514423.52411631</c:v>
                </c:pt>
                <c:pt idx="348">
                  <c:v>14503827.27056341</c:v>
                </c:pt>
                <c:pt idx="349">
                  <c:v>14493039.34822553</c:v>
                </c:pt>
                <c:pt idx="350">
                  <c:v>14481336.89732352</c:v>
                </c:pt>
                <c:pt idx="351">
                  <c:v>14470541.59610481</c:v>
                </c:pt>
                <c:pt idx="352">
                  <c:v>14459332.05340811</c:v>
                </c:pt>
                <c:pt idx="353">
                  <c:v>14447897.84786364</c:v>
                </c:pt>
                <c:pt idx="354">
                  <c:v>14437389.07136197</c:v>
                </c:pt>
                <c:pt idx="355">
                  <c:v>14426499.33586039</c:v>
                </c:pt>
                <c:pt idx="356">
                  <c:v>14415958.26587873</c:v>
                </c:pt>
                <c:pt idx="357">
                  <c:v>14404650.99521434</c:v>
                </c:pt>
                <c:pt idx="358">
                  <c:v>14393915.8573726</c:v>
                </c:pt>
                <c:pt idx="359">
                  <c:v>14383146.48351121</c:v>
                </c:pt>
                <c:pt idx="360">
                  <c:v>14373263.67637329</c:v>
                </c:pt>
                <c:pt idx="361">
                  <c:v>14362963.06819075</c:v>
                </c:pt>
                <c:pt idx="362">
                  <c:v>14352832.97006109</c:v>
                </c:pt>
                <c:pt idx="363">
                  <c:v>14341717.38848639</c:v>
                </c:pt>
                <c:pt idx="364">
                  <c:v>14332229.10136224</c:v>
                </c:pt>
                <c:pt idx="365">
                  <c:v>14321309.01231335</c:v>
                </c:pt>
                <c:pt idx="366">
                  <c:v>14312037.97486023</c:v>
                </c:pt>
                <c:pt idx="367">
                  <c:v>14302536.95626235</c:v>
                </c:pt>
                <c:pt idx="368">
                  <c:v>14292076.13933266</c:v>
                </c:pt>
                <c:pt idx="369">
                  <c:v>14282411.13121411</c:v>
                </c:pt>
                <c:pt idx="370">
                  <c:v>14272374.34038861</c:v>
                </c:pt>
                <c:pt idx="371">
                  <c:v>14262062.38562587</c:v>
                </c:pt>
                <c:pt idx="372">
                  <c:v>14252841.65903473</c:v>
                </c:pt>
                <c:pt idx="373">
                  <c:v>14243034.87415499</c:v>
                </c:pt>
                <c:pt idx="374">
                  <c:v>14233780.86332704</c:v>
                </c:pt>
                <c:pt idx="375">
                  <c:v>14223527.58141929</c:v>
                </c:pt>
                <c:pt idx="376">
                  <c:v>14213874.33373693</c:v>
                </c:pt>
                <c:pt idx="377">
                  <c:v>14204290.9568079</c:v>
                </c:pt>
                <c:pt idx="378">
                  <c:v>14195507.49695219</c:v>
                </c:pt>
                <c:pt idx="379">
                  <c:v>14186375.27320009</c:v>
                </c:pt>
                <c:pt idx="380">
                  <c:v>14177464.47894523</c:v>
                </c:pt>
                <c:pt idx="381">
                  <c:v>14167385.41595113</c:v>
                </c:pt>
                <c:pt idx="382">
                  <c:v>14159039.77150236</c:v>
                </c:pt>
                <c:pt idx="383">
                  <c:v>14149145.03604314</c:v>
                </c:pt>
                <c:pt idx="384">
                  <c:v>14141069.17681681</c:v>
                </c:pt>
                <c:pt idx="385">
                  <c:v>14132732.48263398</c:v>
                </c:pt>
                <c:pt idx="386">
                  <c:v>14123385.41245044</c:v>
                </c:pt>
                <c:pt idx="387">
                  <c:v>14114735.07995077</c:v>
                </c:pt>
                <c:pt idx="388">
                  <c:v>14105746.01496613</c:v>
                </c:pt>
                <c:pt idx="389">
                  <c:v>14096424.56481464</c:v>
                </c:pt>
                <c:pt idx="390">
                  <c:v>14088372.3702731</c:v>
                </c:pt>
                <c:pt idx="391">
                  <c:v>14079533.27394243</c:v>
                </c:pt>
                <c:pt idx="392">
                  <c:v>14071457.81268417</c:v>
                </c:pt>
                <c:pt idx="393">
                  <c:v>14062149.09317655</c:v>
                </c:pt>
                <c:pt idx="394">
                  <c:v>14053462.246549</c:v>
                </c:pt>
                <c:pt idx="395">
                  <c:v>14044950.26393188</c:v>
                </c:pt>
                <c:pt idx="396">
                  <c:v>14037164.50154085</c:v>
                </c:pt>
                <c:pt idx="397">
                  <c:v>14029095.21338635</c:v>
                </c:pt>
                <c:pt idx="398">
                  <c:v>14021308.69654194</c:v>
                </c:pt>
                <c:pt idx="399">
                  <c:v>14012165.53528786</c:v>
                </c:pt>
                <c:pt idx="400">
                  <c:v>14004868.93725279</c:v>
                </c:pt>
                <c:pt idx="401">
                  <c:v>13995891.82869717</c:v>
                </c:pt>
                <c:pt idx="402">
                  <c:v>13988916.29721063</c:v>
                </c:pt>
                <c:pt idx="403">
                  <c:v>13981657.49217493</c:v>
                </c:pt>
                <c:pt idx="404">
                  <c:v>13973334.37427119</c:v>
                </c:pt>
                <c:pt idx="405">
                  <c:v>13965617.28423718</c:v>
                </c:pt>
                <c:pt idx="406">
                  <c:v>13957586.52597796</c:v>
                </c:pt>
                <c:pt idx="407">
                  <c:v>13949158.37403277</c:v>
                </c:pt>
                <c:pt idx="408">
                  <c:v>13942188.30360265</c:v>
                </c:pt>
                <c:pt idx="409">
                  <c:v>13934233.54437648</c:v>
                </c:pt>
                <c:pt idx="410">
                  <c:v>13927261.76353716</c:v>
                </c:pt>
                <c:pt idx="411">
                  <c:v>13918821.2178383</c:v>
                </c:pt>
                <c:pt idx="412">
                  <c:v>13911015.56175882</c:v>
                </c:pt>
                <c:pt idx="413">
                  <c:v>13903490.85092385</c:v>
                </c:pt>
                <c:pt idx="414">
                  <c:v>13896627.92222103</c:v>
                </c:pt>
                <c:pt idx="415">
                  <c:v>13889545.29956967</c:v>
                </c:pt>
                <c:pt idx="416">
                  <c:v>13882818.04921305</c:v>
                </c:pt>
                <c:pt idx="417">
                  <c:v>13874540.55715712</c:v>
                </c:pt>
                <c:pt idx="418">
                  <c:v>13868225.17568859</c:v>
                </c:pt>
                <c:pt idx="419">
                  <c:v>13860085.92270987</c:v>
                </c:pt>
                <c:pt idx="420">
                  <c:v>13854137.70212816</c:v>
                </c:pt>
                <c:pt idx="421">
                  <c:v>13847894.00887992</c:v>
                </c:pt>
                <c:pt idx="422">
                  <c:v>13840530.65501513</c:v>
                </c:pt>
                <c:pt idx="423">
                  <c:v>13833689.42034936</c:v>
                </c:pt>
                <c:pt idx="424">
                  <c:v>13826552.11983824</c:v>
                </c:pt>
                <c:pt idx="425">
                  <c:v>13818943.7813301</c:v>
                </c:pt>
                <c:pt idx="426">
                  <c:v>13812988.79358998</c:v>
                </c:pt>
                <c:pt idx="427">
                  <c:v>13805856.1793865</c:v>
                </c:pt>
                <c:pt idx="428">
                  <c:v>13799932.75882863</c:v>
                </c:pt>
                <c:pt idx="429">
                  <c:v>13792305.21716025</c:v>
                </c:pt>
                <c:pt idx="430">
                  <c:v>13785313.8772415</c:v>
                </c:pt>
                <c:pt idx="431">
                  <c:v>13778708.27635348</c:v>
                </c:pt>
                <c:pt idx="432">
                  <c:v>13772707.95081266</c:v>
                </c:pt>
                <c:pt idx="433">
                  <c:v>13766551.25184538</c:v>
                </c:pt>
                <c:pt idx="434">
                  <c:v>13760834.16855316</c:v>
                </c:pt>
                <c:pt idx="435">
                  <c:v>13753368.5064536</c:v>
                </c:pt>
                <c:pt idx="436">
                  <c:v>13747978.92308853</c:v>
                </c:pt>
                <c:pt idx="437">
                  <c:v>13740611.12591879</c:v>
                </c:pt>
                <c:pt idx="438">
                  <c:v>13735623.13119708</c:v>
                </c:pt>
                <c:pt idx="439">
                  <c:v>13730339.93517294</c:v>
                </c:pt>
                <c:pt idx="440">
                  <c:v>13723880.7158172</c:v>
                </c:pt>
                <c:pt idx="441">
                  <c:v>13717867.6607697</c:v>
                </c:pt>
                <c:pt idx="442">
                  <c:v>13711568.24959839</c:v>
                </c:pt>
                <c:pt idx="443">
                  <c:v>13704714.33464029</c:v>
                </c:pt>
                <c:pt idx="444">
                  <c:v>13699709.90411365</c:v>
                </c:pt>
                <c:pt idx="445">
                  <c:v>13693342.95523747</c:v>
                </c:pt>
                <c:pt idx="446">
                  <c:v>13688414.6544627</c:v>
                </c:pt>
                <c:pt idx="447">
                  <c:v>13681548.16802745</c:v>
                </c:pt>
                <c:pt idx="448">
                  <c:v>13675306.03183317</c:v>
                </c:pt>
                <c:pt idx="449">
                  <c:v>13669548.27007684</c:v>
                </c:pt>
                <c:pt idx="450">
                  <c:v>13664348.8243851</c:v>
                </c:pt>
                <c:pt idx="451">
                  <c:v>13659055.19723239</c:v>
                </c:pt>
                <c:pt idx="452">
                  <c:v>13654297.49883106</c:v>
                </c:pt>
                <c:pt idx="453">
                  <c:v>13647585.33210302</c:v>
                </c:pt>
                <c:pt idx="454">
                  <c:v>13643062.0743597</c:v>
                </c:pt>
                <c:pt idx="455">
                  <c:v>13636391.35344744</c:v>
                </c:pt>
                <c:pt idx="456">
                  <c:v>13632284.46083905</c:v>
                </c:pt>
                <c:pt idx="457">
                  <c:v>13627897.24398143</c:v>
                </c:pt>
                <c:pt idx="458">
                  <c:v>13622273.44477787</c:v>
                </c:pt>
                <c:pt idx="459">
                  <c:v>13617031.2475341</c:v>
                </c:pt>
                <c:pt idx="460">
                  <c:v>13611503.18556953</c:v>
                </c:pt>
                <c:pt idx="461">
                  <c:v>13605324.50818546</c:v>
                </c:pt>
                <c:pt idx="462">
                  <c:v>13601189.86195817</c:v>
                </c:pt>
                <c:pt idx="463">
                  <c:v>13595517.5346195</c:v>
                </c:pt>
                <c:pt idx="464">
                  <c:v>13591514.69907847</c:v>
                </c:pt>
                <c:pt idx="465">
                  <c:v>13585337.73699392</c:v>
                </c:pt>
                <c:pt idx="466">
                  <c:v>13579761.49839316</c:v>
                </c:pt>
                <c:pt idx="467">
                  <c:v>13574755.95263445</c:v>
                </c:pt>
                <c:pt idx="468">
                  <c:v>13570275.81244445</c:v>
                </c:pt>
                <c:pt idx="469">
                  <c:v>13565761.12402266</c:v>
                </c:pt>
                <c:pt idx="470">
                  <c:v>13561892.75267703</c:v>
                </c:pt>
                <c:pt idx="471">
                  <c:v>13555847.32853738</c:v>
                </c:pt>
                <c:pt idx="472">
                  <c:v>13552110.81127091</c:v>
                </c:pt>
                <c:pt idx="473">
                  <c:v>13546030.38652649</c:v>
                </c:pt>
                <c:pt idx="474">
                  <c:v>13542698.57440224</c:v>
                </c:pt>
                <c:pt idx="475">
                  <c:v>13539118.29310722</c:v>
                </c:pt>
                <c:pt idx="476">
                  <c:v>13534229.19484657</c:v>
                </c:pt>
                <c:pt idx="477">
                  <c:v>13529672.64644062</c:v>
                </c:pt>
                <c:pt idx="478">
                  <c:v>13524819.66968927</c:v>
                </c:pt>
                <c:pt idx="479">
                  <c:v>13519201.17282357</c:v>
                </c:pt>
                <c:pt idx="480">
                  <c:v>13515825.50809532</c:v>
                </c:pt>
                <c:pt idx="481">
                  <c:v>13510744.79464095</c:v>
                </c:pt>
                <c:pt idx="482">
                  <c:v>13507570.70126861</c:v>
                </c:pt>
                <c:pt idx="483">
                  <c:v>13501975.99168855</c:v>
                </c:pt>
                <c:pt idx="484">
                  <c:v>13496950.65055088</c:v>
                </c:pt>
                <c:pt idx="485">
                  <c:v>13492564.04559477</c:v>
                </c:pt>
                <c:pt idx="486">
                  <c:v>13488690.43561068</c:v>
                </c:pt>
                <c:pt idx="487">
                  <c:v>13484838.68320679</c:v>
                </c:pt>
                <c:pt idx="488">
                  <c:v>13481763.86917361</c:v>
                </c:pt>
                <c:pt idx="489">
                  <c:v>13476257.36110184</c:v>
                </c:pt>
                <c:pt idx="490">
                  <c:v>13473203.32761661</c:v>
                </c:pt>
                <c:pt idx="491">
                  <c:v>13467560.22374635</c:v>
                </c:pt>
                <c:pt idx="492">
                  <c:v>13464870.37291929</c:v>
                </c:pt>
                <c:pt idx="493">
                  <c:v>13461985.59589766</c:v>
                </c:pt>
                <c:pt idx="494">
                  <c:v>13457697.90833113</c:v>
                </c:pt>
                <c:pt idx="495">
                  <c:v>13453712.42663067</c:v>
                </c:pt>
                <c:pt idx="496">
                  <c:v>13449407.14968038</c:v>
                </c:pt>
                <c:pt idx="497">
                  <c:v>13444191.19115482</c:v>
                </c:pt>
                <c:pt idx="498">
                  <c:v>13441439.37497965</c:v>
                </c:pt>
                <c:pt idx="499">
                  <c:v>13436817.03089323</c:v>
                </c:pt>
                <c:pt idx="500">
                  <c:v>13434361.80008321</c:v>
                </c:pt>
                <c:pt idx="501">
                  <c:v>13429215.82361845</c:v>
                </c:pt>
                <c:pt idx="502">
                  <c:v>13424605.19256105</c:v>
                </c:pt>
                <c:pt idx="503">
                  <c:v>13420677.51963418</c:v>
                </c:pt>
                <c:pt idx="504">
                  <c:v>13417278.73962621</c:v>
                </c:pt>
                <c:pt idx="505">
                  <c:v>13413957.4272315</c:v>
                </c:pt>
                <c:pt idx="506">
                  <c:v>13411579.6220806</c:v>
                </c:pt>
                <c:pt idx="507">
                  <c:v>13406459.59164988</c:v>
                </c:pt>
                <c:pt idx="508">
                  <c:v>13403984.88969908</c:v>
                </c:pt>
                <c:pt idx="509">
                  <c:v>13398592.14961193</c:v>
                </c:pt>
                <c:pt idx="510">
                  <c:v>13396414.78575472</c:v>
                </c:pt>
                <c:pt idx="511">
                  <c:v>13394128.73724386</c:v>
                </c:pt>
                <c:pt idx="512">
                  <c:v>13390311.37136242</c:v>
                </c:pt>
                <c:pt idx="513">
                  <c:v>13386786.88291006</c:v>
                </c:pt>
                <c:pt idx="514">
                  <c:v>13382904.78210683</c:v>
                </c:pt>
                <c:pt idx="515">
                  <c:v>13377913.47028966</c:v>
                </c:pt>
                <c:pt idx="516">
                  <c:v>13375670.29248077</c:v>
                </c:pt>
                <c:pt idx="517">
                  <c:v>13371377.4918019</c:v>
                </c:pt>
                <c:pt idx="518">
                  <c:v>13369580.52633052</c:v>
                </c:pt>
                <c:pt idx="519">
                  <c:v>13364771.09507169</c:v>
                </c:pt>
                <c:pt idx="520">
                  <c:v>13360465.01439046</c:v>
                </c:pt>
                <c:pt idx="521">
                  <c:v>13356856.05288852</c:v>
                </c:pt>
                <c:pt idx="522">
                  <c:v>13353830.47134732</c:v>
                </c:pt>
                <c:pt idx="523">
                  <c:v>13350947.42885167</c:v>
                </c:pt>
                <c:pt idx="524">
                  <c:v>13349253.1698606</c:v>
                </c:pt>
                <c:pt idx="525">
                  <c:v>13344394.17642627</c:v>
                </c:pt>
                <c:pt idx="526">
                  <c:v>13342472.81575908</c:v>
                </c:pt>
                <c:pt idx="527">
                  <c:v>13337142.17696276</c:v>
                </c:pt>
                <c:pt idx="528">
                  <c:v>13335421.81714783</c:v>
                </c:pt>
                <c:pt idx="529">
                  <c:v>13333738.22682554</c:v>
                </c:pt>
                <c:pt idx="530">
                  <c:v>13330341.46788212</c:v>
                </c:pt>
                <c:pt idx="531">
                  <c:v>13327251.72754959</c:v>
                </c:pt>
                <c:pt idx="532">
                  <c:v>13323748.86634407</c:v>
                </c:pt>
                <c:pt idx="533">
                  <c:v>13318825.54589161</c:v>
                </c:pt>
                <c:pt idx="534">
                  <c:v>13317089.16709921</c:v>
                </c:pt>
                <c:pt idx="535">
                  <c:v>13313064.13156423</c:v>
                </c:pt>
                <c:pt idx="536">
                  <c:v>13312058.30948032</c:v>
                </c:pt>
                <c:pt idx="537">
                  <c:v>13307581.87619383</c:v>
                </c:pt>
                <c:pt idx="538">
                  <c:v>13303577.03199813</c:v>
                </c:pt>
                <c:pt idx="539">
                  <c:v>13300239.30378677</c:v>
                </c:pt>
                <c:pt idx="540">
                  <c:v>13297593.56812358</c:v>
                </c:pt>
                <c:pt idx="541">
                  <c:v>13295197.33578271</c:v>
                </c:pt>
                <c:pt idx="542">
                  <c:v>13294448.84216235</c:v>
                </c:pt>
                <c:pt idx="543">
                  <c:v>13289839.55589006</c:v>
                </c:pt>
                <c:pt idx="544">
                  <c:v>13288675.99746784</c:v>
                </c:pt>
                <c:pt idx="545">
                  <c:v>13283216.86868649</c:v>
                </c:pt>
                <c:pt idx="546">
                  <c:v>13282052.13012568</c:v>
                </c:pt>
                <c:pt idx="547">
                  <c:v>13281215.36765965</c:v>
                </c:pt>
                <c:pt idx="548">
                  <c:v>13278426.30167719</c:v>
                </c:pt>
                <c:pt idx="549">
                  <c:v>13275979.00216979</c:v>
                </c:pt>
                <c:pt idx="550">
                  <c:v>13273039.44014123</c:v>
                </c:pt>
                <c:pt idx="551">
                  <c:v>13268070.1623426</c:v>
                </c:pt>
                <c:pt idx="552">
                  <c:v>13267131.27711672</c:v>
                </c:pt>
                <c:pt idx="553">
                  <c:v>13263486.99792422</c:v>
                </c:pt>
                <c:pt idx="554">
                  <c:v>13264038.02458979</c:v>
                </c:pt>
                <c:pt idx="555">
                  <c:v>13260306.96844635</c:v>
                </c:pt>
                <c:pt idx="556">
                  <c:v>13256945.40435655</c:v>
                </c:pt>
                <c:pt idx="557">
                  <c:v>13254191.43830694</c:v>
                </c:pt>
                <c:pt idx="558">
                  <c:v>13252271.15666341</c:v>
                </c:pt>
                <c:pt idx="559">
                  <c:v>13250859.25611692</c:v>
                </c:pt>
                <c:pt idx="560">
                  <c:v>13252597.92913399</c:v>
                </c:pt>
                <c:pt idx="561">
                  <c:v>13248622.28387817</c:v>
                </c:pt>
                <c:pt idx="562">
                  <c:v>13250406.41334392</c:v>
                </c:pt>
                <c:pt idx="563">
                  <c:v>13243195.73863359</c:v>
                </c:pt>
                <c:pt idx="564">
                  <c:v>13247993.85661457</c:v>
                </c:pt>
                <c:pt idx="565">
                  <c:v>13249466.46023758</c:v>
                </c:pt>
                <c:pt idx="566">
                  <c:v>13249243.5851052</c:v>
                </c:pt>
                <c:pt idx="567">
                  <c:v>13248606.22984143</c:v>
                </c:pt>
                <c:pt idx="568">
                  <c:v>13248053.5119357</c:v>
                </c:pt>
                <c:pt idx="569">
                  <c:v>13249527.56958546</c:v>
                </c:pt>
                <c:pt idx="570">
                  <c:v>13249963.55919388</c:v>
                </c:pt>
                <c:pt idx="571">
                  <c:v>13250098.70679243</c:v>
                </c:pt>
                <c:pt idx="572">
                  <c:v>13249091.10076537</c:v>
                </c:pt>
                <c:pt idx="573">
                  <c:v>13248600.00090407</c:v>
                </c:pt>
                <c:pt idx="574">
                  <c:v>13248848.92900177</c:v>
                </c:pt>
                <c:pt idx="575">
                  <c:v>13248949.70305644</c:v>
                </c:pt>
                <c:pt idx="576">
                  <c:v>13249447.63978035</c:v>
                </c:pt>
                <c:pt idx="577">
                  <c:v>13248985.42873122</c:v>
                </c:pt>
                <c:pt idx="578">
                  <c:v>13249711.26783754</c:v>
                </c:pt>
                <c:pt idx="579">
                  <c:v>13249216.16089145</c:v>
                </c:pt>
                <c:pt idx="580">
                  <c:v>13249910.4508692</c:v>
                </c:pt>
                <c:pt idx="581">
                  <c:v>13249088.48023356</c:v>
                </c:pt>
                <c:pt idx="582">
                  <c:v>13249683.89923717</c:v>
                </c:pt>
                <c:pt idx="583">
                  <c:v>13249453.41764069</c:v>
                </c:pt>
                <c:pt idx="584">
                  <c:v>13249362.40221977</c:v>
                </c:pt>
                <c:pt idx="585">
                  <c:v>13249350.65469334</c:v>
                </c:pt>
                <c:pt idx="586">
                  <c:v>13248740.63377367</c:v>
                </c:pt>
                <c:pt idx="587">
                  <c:v>13249945.99639705</c:v>
                </c:pt>
                <c:pt idx="588">
                  <c:v>13249191.25541234</c:v>
                </c:pt>
                <c:pt idx="589">
                  <c:v>13249546.62877028</c:v>
                </c:pt>
                <c:pt idx="590">
                  <c:v>13249531.64703799</c:v>
                </c:pt>
                <c:pt idx="591">
                  <c:v>13249492.80478291</c:v>
                </c:pt>
                <c:pt idx="592">
                  <c:v>13249249.87532189</c:v>
                </c:pt>
                <c:pt idx="593">
                  <c:v>13249586.88967697</c:v>
                </c:pt>
                <c:pt idx="594">
                  <c:v>13249168.54036937</c:v>
                </c:pt>
                <c:pt idx="595">
                  <c:v>13249770.83215472</c:v>
                </c:pt>
                <c:pt idx="596">
                  <c:v>13249602.97633314</c:v>
                </c:pt>
                <c:pt idx="597">
                  <c:v>13249555.11420914</c:v>
                </c:pt>
                <c:pt idx="598">
                  <c:v>13249590.63030315</c:v>
                </c:pt>
                <c:pt idx="599">
                  <c:v>13249416.19746679</c:v>
                </c:pt>
                <c:pt idx="600">
                  <c:v>13249424.2582917</c:v>
                </c:pt>
                <c:pt idx="601">
                  <c:v>13249170.79725268</c:v>
                </c:pt>
                <c:pt idx="602">
                  <c:v>13248955.12659751</c:v>
                </c:pt>
                <c:pt idx="603">
                  <c:v>13249042.11792395</c:v>
                </c:pt>
                <c:pt idx="604">
                  <c:v>13249213.99117538</c:v>
                </c:pt>
                <c:pt idx="605">
                  <c:v>13249267.5251254</c:v>
                </c:pt>
                <c:pt idx="606">
                  <c:v>13249246.9291796</c:v>
                </c:pt>
                <c:pt idx="607">
                  <c:v>13249230.81513668</c:v>
                </c:pt>
                <c:pt idx="608">
                  <c:v>13249196.87822956</c:v>
                </c:pt>
                <c:pt idx="609">
                  <c:v>13249285.05913094</c:v>
                </c:pt>
                <c:pt idx="610">
                  <c:v>13249290.66136937</c:v>
                </c:pt>
                <c:pt idx="611">
                  <c:v>13249271.0423225</c:v>
                </c:pt>
                <c:pt idx="612">
                  <c:v>13249288.18500263</c:v>
                </c:pt>
                <c:pt idx="613">
                  <c:v>13249178.2516609</c:v>
                </c:pt>
                <c:pt idx="614">
                  <c:v>13249067.0835192</c:v>
                </c:pt>
                <c:pt idx="615">
                  <c:v>13249162.02920633</c:v>
                </c:pt>
                <c:pt idx="616">
                  <c:v>13249223.14099056</c:v>
                </c:pt>
                <c:pt idx="617">
                  <c:v>13249224.98928588</c:v>
                </c:pt>
                <c:pt idx="618">
                  <c:v>13249172.13221145</c:v>
                </c:pt>
                <c:pt idx="619">
                  <c:v>13249150.31694537</c:v>
                </c:pt>
                <c:pt idx="620">
                  <c:v>13249158.17341895</c:v>
                </c:pt>
                <c:pt idx="621">
                  <c:v>13249137.81913783</c:v>
                </c:pt>
                <c:pt idx="622">
                  <c:v>13249183.86171992</c:v>
                </c:pt>
                <c:pt idx="623">
                  <c:v>13249161.99283573</c:v>
                </c:pt>
                <c:pt idx="624">
                  <c:v>13249148.38064943</c:v>
                </c:pt>
                <c:pt idx="625">
                  <c:v>13249159.5950848</c:v>
                </c:pt>
                <c:pt idx="626">
                  <c:v>13249145.49234615</c:v>
                </c:pt>
                <c:pt idx="627">
                  <c:v>13249101.80235552</c:v>
                </c:pt>
                <c:pt idx="628">
                  <c:v>13249098.02427974</c:v>
                </c:pt>
                <c:pt idx="629">
                  <c:v>13249042.04656598</c:v>
                </c:pt>
                <c:pt idx="630">
                  <c:v>13249070.23692175</c:v>
                </c:pt>
                <c:pt idx="631">
                  <c:v>13249017.97624062</c:v>
                </c:pt>
                <c:pt idx="632">
                  <c:v>13248947.68041632</c:v>
                </c:pt>
                <c:pt idx="633">
                  <c:v>13249019.88835457</c:v>
                </c:pt>
                <c:pt idx="634">
                  <c:v>13249010.01635787</c:v>
                </c:pt>
                <c:pt idx="635">
                  <c:v>13248980.42898752</c:v>
                </c:pt>
                <c:pt idx="636">
                  <c:v>13248996.21150628</c:v>
                </c:pt>
                <c:pt idx="637">
                  <c:v>13249018.87951764</c:v>
                </c:pt>
                <c:pt idx="638">
                  <c:v>13249026.18972073</c:v>
                </c:pt>
                <c:pt idx="639">
                  <c:v>13248970.01494235</c:v>
                </c:pt>
                <c:pt idx="640">
                  <c:v>13249005.84858498</c:v>
                </c:pt>
                <c:pt idx="641">
                  <c:v>13248998.35696249</c:v>
                </c:pt>
                <c:pt idx="642">
                  <c:v>13248970.32006123</c:v>
                </c:pt>
                <c:pt idx="643">
                  <c:v>13248977.00776222</c:v>
                </c:pt>
                <c:pt idx="644">
                  <c:v>13248942.76126867</c:v>
                </c:pt>
                <c:pt idx="645">
                  <c:v>13248964.32103827</c:v>
                </c:pt>
                <c:pt idx="646">
                  <c:v>13248955.38754642</c:v>
                </c:pt>
                <c:pt idx="647">
                  <c:v>13248945.43342746</c:v>
                </c:pt>
                <c:pt idx="648">
                  <c:v>13248965.46094986</c:v>
                </c:pt>
                <c:pt idx="649">
                  <c:v>13248944.21055839</c:v>
                </c:pt>
                <c:pt idx="650">
                  <c:v>13248943.77921305</c:v>
                </c:pt>
                <c:pt idx="651">
                  <c:v>13248946.79061777</c:v>
                </c:pt>
                <c:pt idx="652">
                  <c:v>13248932.05591715</c:v>
                </c:pt>
                <c:pt idx="653">
                  <c:v>13248953.75183495</c:v>
                </c:pt>
                <c:pt idx="654">
                  <c:v>13248951.93407311</c:v>
                </c:pt>
                <c:pt idx="655">
                  <c:v>13248954.51130887</c:v>
                </c:pt>
                <c:pt idx="656">
                  <c:v>13248937.83183249</c:v>
                </c:pt>
                <c:pt idx="657">
                  <c:v>13248934.63490152</c:v>
                </c:pt>
                <c:pt idx="658">
                  <c:v>13248935.96920026</c:v>
                </c:pt>
                <c:pt idx="659">
                  <c:v>13248932.87874733</c:v>
                </c:pt>
                <c:pt idx="660">
                  <c:v>13248916.01698944</c:v>
                </c:pt>
                <c:pt idx="661">
                  <c:v>13248921.24505126</c:v>
                </c:pt>
                <c:pt idx="662">
                  <c:v>13248909.54823103</c:v>
                </c:pt>
                <c:pt idx="663">
                  <c:v>13248912.18764917</c:v>
                </c:pt>
                <c:pt idx="664">
                  <c:v>13248915.76866113</c:v>
                </c:pt>
                <c:pt idx="665">
                  <c:v>13248889.92339929</c:v>
                </c:pt>
                <c:pt idx="666">
                  <c:v>13248873.60496423</c:v>
                </c:pt>
                <c:pt idx="667">
                  <c:v>13248889.53990257</c:v>
                </c:pt>
                <c:pt idx="668">
                  <c:v>13248883.88175794</c:v>
                </c:pt>
                <c:pt idx="669">
                  <c:v>13248888.64345924</c:v>
                </c:pt>
                <c:pt idx="670">
                  <c:v>13248883.77171273</c:v>
                </c:pt>
                <c:pt idx="671">
                  <c:v>13248887.59311666</c:v>
                </c:pt>
                <c:pt idx="672">
                  <c:v>13248884.13600953</c:v>
                </c:pt>
                <c:pt idx="673">
                  <c:v>13248885.44498583</c:v>
                </c:pt>
                <c:pt idx="674">
                  <c:v>13248887.79855275</c:v>
                </c:pt>
                <c:pt idx="675">
                  <c:v>13248886.6864939</c:v>
                </c:pt>
                <c:pt idx="676">
                  <c:v>13248888.37962506</c:v>
                </c:pt>
                <c:pt idx="677">
                  <c:v>13248875.78913083</c:v>
                </c:pt>
                <c:pt idx="678">
                  <c:v>13248866.82160247</c:v>
                </c:pt>
                <c:pt idx="679">
                  <c:v>13248875.29116617</c:v>
                </c:pt>
                <c:pt idx="680">
                  <c:v>13248870.23393582</c:v>
                </c:pt>
                <c:pt idx="681">
                  <c:v>13248867.53942274</c:v>
                </c:pt>
                <c:pt idx="682">
                  <c:v>13248866.33922473</c:v>
                </c:pt>
                <c:pt idx="683">
                  <c:v>13248868.12584507</c:v>
                </c:pt>
                <c:pt idx="684">
                  <c:v>13248866.33345558</c:v>
                </c:pt>
                <c:pt idx="685">
                  <c:v>13248866.58141111</c:v>
                </c:pt>
                <c:pt idx="686">
                  <c:v>13248869.33626227</c:v>
                </c:pt>
                <c:pt idx="687">
                  <c:v>13248862.84571467</c:v>
                </c:pt>
                <c:pt idx="688">
                  <c:v>13248858.53729868</c:v>
                </c:pt>
                <c:pt idx="689">
                  <c:v>13248855.46938146</c:v>
                </c:pt>
                <c:pt idx="690">
                  <c:v>13248860.03739646</c:v>
                </c:pt>
                <c:pt idx="691">
                  <c:v>13248855.75150779</c:v>
                </c:pt>
                <c:pt idx="692">
                  <c:v>13248855.22442879</c:v>
                </c:pt>
                <c:pt idx="693">
                  <c:v>13248852.30999014</c:v>
                </c:pt>
                <c:pt idx="694">
                  <c:v>13248853.46692257</c:v>
                </c:pt>
                <c:pt idx="695">
                  <c:v>13248853.52207697</c:v>
                </c:pt>
                <c:pt idx="696">
                  <c:v>13248852.09247835</c:v>
                </c:pt>
                <c:pt idx="697">
                  <c:v>13248854.69115259</c:v>
                </c:pt>
                <c:pt idx="698">
                  <c:v>13248855.31739793</c:v>
                </c:pt>
                <c:pt idx="699">
                  <c:v>13248852.43445503</c:v>
                </c:pt>
                <c:pt idx="700">
                  <c:v>13248850.54818505</c:v>
                </c:pt>
                <c:pt idx="701">
                  <c:v>13248848.3602758</c:v>
                </c:pt>
                <c:pt idx="702">
                  <c:v>13248851.14370165</c:v>
                </c:pt>
                <c:pt idx="703">
                  <c:v>13248851.00126093</c:v>
                </c:pt>
                <c:pt idx="704">
                  <c:v>13248850.84257841</c:v>
                </c:pt>
                <c:pt idx="705">
                  <c:v>13248851.06004893</c:v>
                </c:pt>
                <c:pt idx="706">
                  <c:v>13248852.50277186</c:v>
                </c:pt>
                <c:pt idx="707">
                  <c:v>13248850.85493996</c:v>
                </c:pt>
                <c:pt idx="708">
                  <c:v>13248849.55789752</c:v>
                </c:pt>
                <c:pt idx="709">
                  <c:v>13248850.16649132</c:v>
                </c:pt>
                <c:pt idx="710">
                  <c:v>13248847.85293448</c:v>
                </c:pt>
                <c:pt idx="711">
                  <c:v>13248847.28562985</c:v>
                </c:pt>
                <c:pt idx="712">
                  <c:v>13248846.15764662</c:v>
                </c:pt>
                <c:pt idx="713">
                  <c:v>13248846.85634843</c:v>
                </c:pt>
                <c:pt idx="714">
                  <c:v>13248846.77917942</c:v>
                </c:pt>
                <c:pt idx="715">
                  <c:v>13248846.41536572</c:v>
                </c:pt>
                <c:pt idx="716">
                  <c:v>13248846.0643475</c:v>
                </c:pt>
                <c:pt idx="717">
                  <c:v>13248846.60721859</c:v>
                </c:pt>
                <c:pt idx="718">
                  <c:v>13248846.16991181</c:v>
                </c:pt>
                <c:pt idx="719">
                  <c:v>13248845.43371418</c:v>
                </c:pt>
                <c:pt idx="720">
                  <c:v>13248845.71668822</c:v>
                </c:pt>
                <c:pt idx="721">
                  <c:v>13248845.23725752</c:v>
                </c:pt>
                <c:pt idx="722">
                  <c:v>13248846.78606674</c:v>
                </c:pt>
                <c:pt idx="723">
                  <c:v>13248844.81374193</c:v>
                </c:pt>
                <c:pt idx="724">
                  <c:v>13248845.33234677</c:v>
                </c:pt>
                <c:pt idx="725">
                  <c:v>13248844.83491601</c:v>
                </c:pt>
                <c:pt idx="726">
                  <c:v>13248843.92584629</c:v>
                </c:pt>
                <c:pt idx="727">
                  <c:v>13248844.53827854</c:v>
                </c:pt>
                <c:pt idx="728">
                  <c:v>13248844.34779245</c:v>
                </c:pt>
                <c:pt idx="729">
                  <c:v>13248843.78532648</c:v>
                </c:pt>
                <c:pt idx="730">
                  <c:v>13248843.57268398</c:v>
                </c:pt>
                <c:pt idx="731">
                  <c:v>13248845.1367883</c:v>
                </c:pt>
                <c:pt idx="732">
                  <c:v>13248843.73016755</c:v>
                </c:pt>
                <c:pt idx="733">
                  <c:v>13248843.39685216</c:v>
                </c:pt>
                <c:pt idx="734">
                  <c:v>13248843.21409492</c:v>
                </c:pt>
                <c:pt idx="735">
                  <c:v>13248842.31996193</c:v>
                </c:pt>
                <c:pt idx="736">
                  <c:v>13248842.02994092</c:v>
                </c:pt>
                <c:pt idx="737">
                  <c:v>13248841.78565522</c:v>
                </c:pt>
                <c:pt idx="738">
                  <c:v>13248842.06218185</c:v>
                </c:pt>
                <c:pt idx="739">
                  <c:v>13248842.52265017</c:v>
                </c:pt>
                <c:pt idx="740">
                  <c:v>13248842.23786053</c:v>
                </c:pt>
                <c:pt idx="741">
                  <c:v>13248840.79704211</c:v>
                </c:pt>
                <c:pt idx="742">
                  <c:v>13248841.17199183</c:v>
                </c:pt>
                <c:pt idx="743">
                  <c:v>13248841.02684189</c:v>
                </c:pt>
                <c:pt idx="744">
                  <c:v>13248841.27328908</c:v>
                </c:pt>
                <c:pt idx="745">
                  <c:v>13248840.80510747</c:v>
                </c:pt>
                <c:pt idx="746">
                  <c:v>13248839.69041154</c:v>
                </c:pt>
                <c:pt idx="747">
                  <c:v>13248841.09105188</c:v>
                </c:pt>
                <c:pt idx="748">
                  <c:v>13248840.97589171</c:v>
                </c:pt>
                <c:pt idx="749">
                  <c:v>13248841.21022637</c:v>
                </c:pt>
                <c:pt idx="750">
                  <c:v>13248841.31352703</c:v>
                </c:pt>
                <c:pt idx="751">
                  <c:v>13248841.49190105</c:v>
                </c:pt>
                <c:pt idx="752">
                  <c:v>13248841.4452445</c:v>
                </c:pt>
                <c:pt idx="753">
                  <c:v>13248840.83684923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TV y TA!$C$2:$C$755</c:f>
              <c:numCache>
                <c:formatCode>General</c:formatCode>
                <c:ptCount val="754"/>
                <c:pt idx="0">
                  <c:v>14502494.73957104</c:v>
                </c:pt>
                <c:pt idx="1">
                  <c:v>14502494.73957104</c:v>
                </c:pt>
                <c:pt idx="2">
                  <c:v>14502494.73957104</c:v>
                </c:pt>
                <c:pt idx="3">
                  <c:v>14502494.73957104</c:v>
                </c:pt>
                <c:pt idx="4">
                  <c:v>14502494.73957104</c:v>
                </c:pt>
                <c:pt idx="5">
                  <c:v>14502494.73957104</c:v>
                </c:pt>
                <c:pt idx="6">
                  <c:v>14502494.73957104</c:v>
                </c:pt>
                <c:pt idx="7">
                  <c:v>14502494.73957104</c:v>
                </c:pt>
                <c:pt idx="8">
                  <c:v>14502494.73957104</c:v>
                </c:pt>
                <c:pt idx="9">
                  <c:v>14502494.73957104</c:v>
                </c:pt>
                <c:pt idx="10">
                  <c:v>14502494.73957104</c:v>
                </c:pt>
                <c:pt idx="11">
                  <c:v>14502494.73957104</c:v>
                </c:pt>
                <c:pt idx="12">
                  <c:v>14502494.73957104</c:v>
                </c:pt>
                <c:pt idx="13">
                  <c:v>14502494.73957104</c:v>
                </c:pt>
                <c:pt idx="14">
                  <c:v>14502494.73957104</c:v>
                </c:pt>
                <c:pt idx="15">
                  <c:v>14502494.73957104</c:v>
                </c:pt>
                <c:pt idx="16">
                  <c:v>14502494.73957104</c:v>
                </c:pt>
                <c:pt idx="17">
                  <c:v>14502494.73957104</c:v>
                </c:pt>
                <c:pt idx="18">
                  <c:v>14502494.73957104</c:v>
                </c:pt>
                <c:pt idx="19">
                  <c:v>14502494.73957104</c:v>
                </c:pt>
                <c:pt idx="20">
                  <c:v>14502494.73957104</c:v>
                </c:pt>
                <c:pt idx="21">
                  <c:v>14502494.73957104</c:v>
                </c:pt>
                <c:pt idx="22">
                  <c:v>14502494.73957104</c:v>
                </c:pt>
                <c:pt idx="23">
                  <c:v>14502494.73957104</c:v>
                </c:pt>
                <c:pt idx="24">
                  <c:v>14502494.73957104</c:v>
                </c:pt>
                <c:pt idx="25">
                  <c:v>14502494.73957104</c:v>
                </c:pt>
                <c:pt idx="26">
                  <c:v>14502494.73957104</c:v>
                </c:pt>
                <c:pt idx="27">
                  <c:v>14502494.73957104</c:v>
                </c:pt>
                <c:pt idx="28">
                  <c:v>14502494.73957104</c:v>
                </c:pt>
                <c:pt idx="29">
                  <c:v>14502494.73957104</c:v>
                </c:pt>
                <c:pt idx="30">
                  <c:v>14502494.73957104</c:v>
                </c:pt>
                <c:pt idx="31">
                  <c:v>14502494.73957104</c:v>
                </c:pt>
                <c:pt idx="32">
                  <c:v>14502494.73957104</c:v>
                </c:pt>
                <c:pt idx="33">
                  <c:v>14502494.73957104</c:v>
                </c:pt>
                <c:pt idx="34">
                  <c:v>14502494.73957104</c:v>
                </c:pt>
                <c:pt idx="35">
                  <c:v>14502494.73957104</c:v>
                </c:pt>
                <c:pt idx="36">
                  <c:v>14502494.73957104</c:v>
                </c:pt>
                <c:pt idx="37">
                  <c:v>14502494.73957104</c:v>
                </c:pt>
                <c:pt idx="38">
                  <c:v>14502494.73957104</c:v>
                </c:pt>
                <c:pt idx="39">
                  <c:v>14502494.73957104</c:v>
                </c:pt>
                <c:pt idx="40">
                  <c:v>14502494.73957104</c:v>
                </c:pt>
                <c:pt idx="41">
                  <c:v>14502494.73957104</c:v>
                </c:pt>
                <c:pt idx="42">
                  <c:v>14502494.73957104</c:v>
                </c:pt>
                <c:pt idx="43">
                  <c:v>14502494.73957104</c:v>
                </c:pt>
                <c:pt idx="44">
                  <c:v>14502494.73957104</c:v>
                </c:pt>
                <c:pt idx="45">
                  <c:v>14502494.73957104</c:v>
                </c:pt>
                <c:pt idx="46">
                  <c:v>14502494.73957104</c:v>
                </c:pt>
                <c:pt idx="47">
                  <c:v>14502494.73957104</c:v>
                </c:pt>
                <c:pt idx="48">
                  <c:v>14502494.73957104</c:v>
                </c:pt>
                <c:pt idx="49">
                  <c:v>14502494.73957104</c:v>
                </c:pt>
                <c:pt idx="50">
                  <c:v>14502494.73957104</c:v>
                </c:pt>
                <c:pt idx="51">
                  <c:v>14502494.73957104</c:v>
                </c:pt>
                <c:pt idx="52">
                  <c:v>14502494.73957104</c:v>
                </c:pt>
                <c:pt idx="53">
                  <c:v>14502494.73957104</c:v>
                </c:pt>
                <c:pt idx="54">
                  <c:v>14502494.73957104</c:v>
                </c:pt>
                <c:pt idx="55">
                  <c:v>14502494.73957104</c:v>
                </c:pt>
                <c:pt idx="56">
                  <c:v>14502494.73957104</c:v>
                </c:pt>
                <c:pt idx="57">
                  <c:v>14502494.73957104</c:v>
                </c:pt>
                <c:pt idx="58">
                  <c:v>14502494.73957104</c:v>
                </c:pt>
                <c:pt idx="59">
                  <c:v>14502494.73957104</c:v>
                </c:pt>
                <c:pt idx="60">
                  <c:v>14502494.73957104</c:v>
                </c:pt>
                <c:pt idx="61">
                  <c:v>14502494.73957104</c:v>
                </c:pt>
                <c:pt idx="62">
                  <c:v>14502494.73957104</c:v>
                </c:pt>
                <c:pt idx="63">
                  <c:v>14502494.73957104</c:v>
                </c:pt>
                <c:pt idx="64">
                  <c:v>14502494.73957104</c:v>
                </c:pt>
                <c:pt idx="65">
                  <c:v>14502494.73957104</c:v>
                </c:pt>
                <c:pt idx="66">
                  <c:v>14502494.73957104</c:v>
                </c:pt>
                <c:pt idx="67">
                  <c:v>14502494.73957104</c:v>
                </c:pt>
                <c:pt idx="68">
                  <c:v>14502494.73957104</c:v>
                </c:pt>
                <c:pt idx="69">
                  <c:v>14502494.73957104</c:v>
                </c:pt>
                <c:pt idx="70">
                  <c:v>14502494.73957104</c:v>
                </c:pt>
                <c:pt idx="71">
                  <c:v>14502494.73957104</c:v>
                </c:pt>
                <c:pt idx="72">
                  <c:v>14502494.73957104</c:v>
                </c:pt>
                <c:pt idx="73">
                  <c:v>14502494.73957104</c:v>
                </c:pt>
                <c:pt idx="74">
                  <c:v>14502494.73957104</c:v>
                </c:pt>
                <c:pt idx="75">
                  <c:v>14502494.73957104</c:v>
                </c:pt>
                <c:pt idx="76">
                  <c:v>14502494.73957104</c:v>
                </c:pt>
                <c:pt idx="77">
                  <c:v>14502494.73957104</c:v>
                </c:pt>
                <c:pt idx="78">
                  <c:v>14502494.73957104</c:v>
                </c:pt>
                <c:pt idx="79">
                  <c:v>14502494.73957104</c:v>
                </c:pt>
                <c:pt idx="80">
                  <c:v>14502494.73957104</c:v>
                </c:pt>
                <c:pt idx="81">
                  <c:v>14502494.73957104</c:v>
                </c:pt>
                <c:pt idx="82">
                  <c:v>14502494.73957104</c:v>
                </c:pt>
                <c:pt idx="83">
                  <c:v>14502494.73957104</c:v>
                </c:pt>
                <c:pt idx="84">
                  <c:v>14502494.73957104</c:v>
                </c:pt>
                <c:pt idx="85">
                  <c:v>14502494.73957104</c:v>
                </c:pt>
                <c:pt idx="86">
                  <c:v>14502494.73957104</c:v>
                </c:pt>
                <c:pt idx="87">
                  <c:v>14502494.73957104</c:v>
                </c:pt>
                <c:pt idx="88">
                  <c:v>14502494.73957104</c:v>
                </c:pt>
                <c:pt idx="89">
                  <c:v>14502494.73957104</c:v>
                </c:pt>
                <c:pt idx="90">
                  <c:v>14502494.73957104</c:v>
                </c:pt>
                <c:pt idx="91">
                  <c:v>14502494.73957104</c:v>
                </c:pt>
                <c:pt idx="92">
                  <c:v>14502494.73957104</c:v>
                </c:pt>
                <c:pt idx="93">
                  <c:v>14502494.73957104</c:v>
                </c:pt>
                <c:pt idx="94">
                  <c:v>14502494.73957104</c:v>
                </c:pt>
                <c:pt idx="95">
                  <c:v>14502494.73957104</c:v>
                </c:pt>
                <c:pt idx="96">
                  <c:v>14502494.73957104</c:v>
                </c:pt>
                <c:pt idx="97">
                  <c:v>14502494.73957104</c:v>
                </c:pt>
                <c:pt idx="98">
                  <c:v>14502494.73957104</c:v>
                </c:pt>
                <c:pt idx="99">
                  <c:v>14502494.73957104</c:v>
                </c:pt>
                <c:pt idx="100">
                  <c:v>14502494.73957104</c:v>
                </c:pt>
                <c:pt idx="101">
                  <c:v>14502494.73957104</c:v>
                </c:pt>
                <c:pt idx="102">
                  <c:v>14502494.73957104</c:v>
                </c:pt>
                <c:pt idx="103">
                  <c:v>14502494.73957104</c:v>
                </c:pt>
                <c:pt idx="104">
                  <c:v>14502494.73957104</c:v>
                </c:pt>
                <c:pt idx="105">
                  <c:v>14502494.73957104</c:v>
                </c:pt>
                <c:pt idx="106">
                  <c:v>14502494.73957104</c:v>
                </c:pt>
                <c:pt idx="107">
                  <c:v>14502494.73957104</c:v>
                </c:pt>
                <c:pt idx="108">
                  <c:v>14502494.73957104</c:v>
                </c:pt>
                <c:pt idx="109">
                  <c:v>14502494.73957104</c:v>
                </c:pt>
                <c:pt idx="110">
                  <c:v>14502494.73957104</c:v>
                </c:pt>
                <c:pt idx="111">
                  <c:v>14502494.73957104</c:v>
                </c:pt>
                <c:pt idx="112">
                  <c:v>14502494.73957104</c:v>
                </c:pt>
                <c:pt idx="113">
                  <c:v>14502494.73957104</c:v>
                </c:pt>
                <c:pt idx="114">
                  <c:v>14502494.73957104</c:v>
                </c:pt>
                <c:pt idx="115">
                  <c:v>14502494.73957104</c:v>
                </c:pt>
                <c:pt idx="116">
                  <c:v>14502494.73957104</c:v>
                </c:pt>
                <c:pt idx="117">
                  <c:v>14502494.73957104</c:v>
                </c:pt>
                <c:pt idx="118">
                  <c:v>14502494.73957104</c:v>
                </c:pt>
                <c:pt idx="119">
                  <c:v>14502494.73957104</c:v>
                </c:pt>
                <c:pt idx="120">
                  <c:v>14502494.73957104</c:v>
                </c:pt>
                <c:pt idx="121">
                  <c:v>14502494.73957104</c:v>
                </c:pt>
                <c:pt idx="122">
                  <c:v>14502494.73957104</c:v>
                </c:pt>
                <c:pt idx="123">
                  <c:v>14502494.73957104</c:v>
                </c:pt>
                <c:pt idx="124">
                  <c:v>14502494.73957104</c:v>
                </c:pt>
                <c:pt idx="125">
                  <c:v>14502494.73957104</c:v>
                </c:pt>
                <c:pt idx="126">
                  <c:v>14502494.73957104</c:v>
                </c:pt>
                <c:pt idx="127">
                  <c:v>14502494.73957104</c:v>
                </c:pt>
                <c:pt idx="128">
                  <c:v>14502494.73957104</c:v>
                </c:pt>
                <c:pt idx="129">
                  <c:v>14502494.73957104</c:v>
                </c:pt>
                <c:pt idx="130">
                  <c:v>14502494.73957104</c:v>
                </c:pt>
                <c:pt idx="131">
                  <c:v>14502494.73957104</c:v>
                </c:pt>
                <c:pt idx="132">
                  <c:v>14502494.73957104</c:v>
                </c:pt>
                <c:pt idx="133">
                  <c:v>14502494.73957104</c:v>
                </c:pt>
                <c:pt idx="134">
                  <c:v>14502494.73957104</c:v>
                </c:pt>
                <c:pt idx="135">
                  <c:v>14502494.73957104</c:v>
                </c:pt>
                <c:pt idx="136">
                  <c:v>14502494.73957104</c:v>
                </c:pt>
                <c:pt idx="137">
                  <c:v>14502494.73957104</c:v>
                </c:pt>
                <c:pt idx="138">
                  <c:v>14502494.73957104</c:v>
                </c:pt>
                <c:pt idx="139">
                  <c:v>14502494.73957104</c:v>
                </c:pt>
                <c:pt idx="140">
                  <c:v>14502494.73957104</c:v>
                </c:pt>
                <c:pt idx="141">
                  <c:v>14502494.73957104</c:v>
                </c:pt>
                <c:pt idx="142">
                  <c:v>14502494.73957104</c:v>
                </c:pt>
                <c:pt idx="143">
                  <c:v>14502494.73957104</c:v>
                </c:pt>
                <c:pt idx="144">
                  <c:v>14502494.73957104</c:v>
                </c:pt>
                <c:pt idx="145">
                  <c:v>14502494.73957104</c:v>
                </c:pt>
                <c:pt idx="146">
                  <c:v>14502494.73957104</c:v>
                </c:pt>
                <c:pt idx="147">
                  <c:v>14502494.73957104</c:v>
                </c:pt>
                <c:pt idx="148">
                  <c:v>14502494.73957104</c:v>
                </c:pt>
                <c:pt idx="149">
                  <c:v>14502494.73957104</c:v>
                </c:pt>
                <c:pt idx="150">
                  <c:v>14502494.73957104</c:v>
                </c:pt>
                <c:pt idx="151">
                  <c:v>14502494.73957104</c:v>
                </c:pt>
                <c:pt idx="152">
                  <c:v>14502494.73957104</c:v>
                </c:pt>
                <c:pt idx="153">
                  <c:v>14502494.73957104</c:v>
                </c:pt>
                <c:pt idx="154">
                  <c:v>14502494.73957104</c:v>
                </c:pt>
                <c:pt idx="155">
                  <c:v>14502494.73957104</c:v>
                </c:pt>
                <c:pt idx="156">
                  <c:v>14502494.73957104</c:v>
                </c:pt>
                <c:pt idx="157">
                  <c:v>14502494.73957104</c:v>
                </c:pt>
                <c:pt idx="158">
                  <c:v>14502494.73957104</c:v>
                </c:pt>
                <c:pt idx="159">
                  <c:v>14502494.73957104</c:v>
                </c:pt>
                <c:pt idx="160">
                  <c:v>14502494.73957104</c:v>
                </c:pt>
                <c:pt idx="161">
                  <c:v>14502494.73957104</c:v>
                </c:pt>
                <c:pt idx="162">
                  <c:v>14502494.73957104</c:v>
                </c:pt>
                <c:pt idx="163">
                  <c:v>14502494.73957104</c:v>
                </c:pt>
                <c:pt idx="164">
                  <c:v>14502494.73957104</c:v>
                </c:pt>
                <c:pt idx="165">
                  <c:v>14502494.73957104</c:v>
                </c:pt>
                <c:pt idx="166">
                  <c:v>14502494.73957104</c:v>
                </c:pt>
                <c:pt idx="167">
                  <c:v>14502494.73957104</c:v>
                </c:pt>
                <c:pt idx="168">
                  <c:v>14502494.73957104</c:v>
                </c:pt>
                <c:pt idx="169">
                  <c:v>14502494.73957104</c:v>
                </c:pt>
                <c:pt idx="170">
                  <c:v>14502494.73957104</c:v>
                </c:pt>
                <c:pt idx="171">
                  <c:v>14502494.73957104</c:v>
                </c:pt>
                <c:pt idx="172">
                  <c:v>14502494.73957104</c:v>
                </c:pt>
                <c:pt idx="173">
                  <c:v>14502494.73957104</c:v>
                </c:pt>
                <c:pt idx="174">
                  <c:v>14502494.73957104</c:v>
                </c:pt>
                <c:pt idx="175">
                  <c:v>14502494.73957104</c:v>
                </c:pt>
                <c:pt idx="176">
                  <c:v>14502494.73957104</c:v>
                </c:pt>
                <c:pt idx="177">
                  <c:v>14502494.73957104</c:v>
                </c:pt>
                <c:pt idx="178">
                  <c:v>14502494.73957104</c:v>
                </c:pt>
                <c:pt idx="179">
                  <c:v>14502494.73957104</c:v>
                </c:pt>
                <c:pt idx="180">
                  <c:v>14502494.73957104</c:v>
                </c:pt>
                <c:pt idx="181">
                  <c:v>14502494.73957104</c:v>
                </c:pt>
                <c:pt idx="182">
                  <c:v>14502494.73957104</c:v>
                </c:pt>
                <c:pt idx="183">
                  <c:v>14502494.73957104</c:v>
                </c:pt>
                <c:pt idx="184">
                  <c:v>14502494.73957104</c:v>
                </c:pt>
                <c:pt idx="185">
                  <c:v>14502494.73957104</c:v>
                </c:pt>
                <c:pt idx="186">
                  <c:v>14502494.73957104</c:v>
                </c:pt>
                <c:pt idx="187">
                  <c:v>14502494.73957104</c:v>
                </c:pt>
                <c:pt idx="188">
                  <c:v>14502494.73957104</c:v>
                </c:pt>
                <c:pt idx="189">
                  <c:v>14502494.73957104</c:v>
                </c:pt>
                <c:pt idx="190">
                  <c:v>14502494.73957104</c:v>
                </c:pt>
                <c:pt idx="191">
                  <c:v>14502494.73957104</c:v>
                </c:pt>
                <c:pt idx="192">
                  <c:v>14502494.73957104</c:v>
                </c:pt>
                <c:pt idx="193">
                  <c:v>14502494.73957104</c:v>
                </c:pt>
                <c:pt idx="194">
                  <c:v>14502494.73957104</c:v>
                </c:pt>
                <c:pt idx="195">
                  <c:v>14502494.73957104</c:v>
                </c:pt>
                <c:pt idx="196">
                  <c:v>14502494.73957104</c:v>
                </c:pt>
                <c:pt idx="197">
                  <c:v>14502494.73957104</c:v>
                </c:pt>
                <c:pt idx="198">
                  <c:v>14502494.73957104</c:v>
                </c:pt>
                <c:pt idx="199">
                  <c:v>14502494.73957104</c:v>
                </c:pt>
                <c:pt idx="200">
                  <c:v>14502494.73957104</c:v>
                </c:pt>
                <c:pt idx="201">
                  <c:v>14502494.73957104</c:v>
                </c:pt>
                <c:pt idx="202">
                  <c:v>14502494.73957104</c:v>
                </c:pt>
                <c:pt idx="203">
                  <c:v>14502494.73957104</c:v>
                </c:pt>
                <c:pt idx="204">
                  <c:v>14502494.73957104</c:v>
                </c:pt>
                <c:pt idx="205">
                  <c:v>14502494.73957104</c:v>
                </c:pt>
                <c:pt idx="206">
                  <c:v>14502494.73957104</c:v>
                </c:pt>
                <c:pt idx="207">
                  <c:v>14502494.73957104</c:v>
                </c:pt>
                <c:pt idx="208">
                  <c:v>14502494.73957104</c:v>
                </c:pt>
                <c:pt idx="209">
                  <c:v>14502494.73957104</c:v>
                </c:pt>
                <c:pt idx="210">
                  <c:v>14502494.73957104</c:v>
                </c:pt>
                <c:pt idx="211">
                  <c:v>14502494.73957104</c:v>
                </c:pt>
                <c:pt idx="212">
                  <c:v>14502494.73957104</c:v>
                </c:pt>
                <c:pt idx="213">
                  <c:v>14502494.73957104</c:v>
                </c:pt>
                <c:pt idx="214">
                  <c:v>14502494.73957104</c:v>
                </c:pt>
                <c:pt idx="215">
                  <c:v>14502494.73957104</c:v>
                </c:pt>
                <c:pt idx="216">
                  <c:v>14502494.73957104</c:v>
                </c:pt>
                <c:pt idx="217">
                  <c:v>14502494.73957104</c:v>
                </c:pt>
                <c:pt idx="218">
                  <c:v>14502494.73957104</c:v>
                </c:pt>
                <c:pt idx="219">
                  <c:v>14502494.73957104</c:v>
                </c:pt>
                <c:pt idx="220">
                  <c:v>14502494.73957104</c:v>
                </c:pt>
                <c:pt idx="221">
                  <c:v>14502494.73957104</c:v>
                </c:pt>
                <c:pt idx="222">
                  <c:v>14502494.73957104</c:v>
                </c:pt>
                <c:pt idx="223">
                  <c:v>14502494.73957104</c:v>
                </c:pt>
                <c:pt idx="224">
                  <c:v>14502494.73957104</c:v>
                </c:pt>
                <c:pt idx="225">
                  <c:v>14502494.73957104</c:v>
                </c:pt>
                <c:pt idx="226">
                  <c:v>14502494.73957104</c:v>
                </c:pt>
                <c:pt idx="227">
                  <c:v>14502494.73957104</c:v>
                </c:pt>
                <c:pt idx="228">
                  <c:v>14502494.73957104</c:v>
                </c:pt>
                <c:pt idx="229">
                  <c:v>14502494.73957104</c:v>
                </c:pt>
                <c:pt idx="230">
                  <c:v>14502494.73957104</c:v>
                </c:pt>
                <c:pt idx="231">
                  <c:v>14502494.73957104</c:v>
                </c:pt>
                <c:pt idx="232">
                  <c:v>14502494.73957104</c:v>
                </c:pt>
                <c:pt idx="233">
                  <c:v>14502494.73957104</c:v>
                </c:pt>
                <c:pt idx="234">
                  <c:v>14502494.73957104</c:v>
                </c:pt>
                <c:pt idx="235">
                  <c:v>14502494.73957104</c:v>
                </c:pt>
                <c:pt idx="236">
                  <c:v>14502494.73957104</c:v>
                </c:pt>
                <c:pt idx="237">
                  <c:v>14502494.73957104</c:v>
                </c:pt>
                <c:pt idx="238">
                  <c:v>14502494.73957104</c:v>
                </c:pt>
                <c:pt idx="239">
                  <c:v>14502494.73957104</c:v>
                </c:pt>
                <c:pt idx="240">
                  <c:v>14502494.73957104</c:v>
                </c:pt>
                <c:pt idx="241">
                  <c:v>14502494.73957104</c:v>
                </c:pt>
                <c:pt idx="242">
                  <c:v>14502494.73957104</c:v>
                </c:pt>
                <c:pt idx="243">
                  <c:v>14502494.73957104</c:v>
                </c:pt>
                <c:pt idx="244">
                  <c:v>14502494.73957104</c:v>
                </c:pt>
                <c:pt idx="245">
                  <c:v>14502494.73957104</c:v>
                </c:pt>
                <c:pt idx="246">
                  <c:v>14502494.73957104</c:v>
                </c:pt>
                <c:pt idx="247">
                  <c:v>14502494.73957104</c:v>
                </c:pt>
                <c:pt idx="248">
                  <c:v>14502494.73957104</c:v>
                </c:pt>
                <c:pt idx="249">
                  <c:v>14502494.73957104</c:v>
                </c:pt>
                <c:pt idx="250">
                  <c:v>14502494.73957104</c:v>
                </c:pt>
                <c:pt idx="251">
                  <c:v>14502494.73957104</c:v>
                </c:pt>
                <c:pt idx="252">
                  <c:v>14502494.73957104</c:v>
                </c:pt>
                <c:pt idx="253">
                  <c:v>14502494.73957104</c:v>
                </c:pt>
                <c:pt idx="254">
                  <c:v>14502494.73957104</c:v>
                </c:pt>
                <c:pt idx="255">
                  <c:v>14502494.73957104</c:v>
                </c:pt>
                <c:pt idx="256">
                  <c:v>14502494.73957104</c:v>
                </c:pt>
                <c:pt idx="257">
                  <c:v>14502494.73957104</c:v>
                </c:pt>
                <c:pt idx="258">
                  <c:v>14502494.73957104</c:v>
                </c:pt>
                <c:pt idx="259">
                  <c:v>14502494.73957104</c:v>
                </c:pt>
                <c:pt idx="260">
                  <c:v>14502494.73957104</c:v>
                </c:pt>
                <c:pt idx="261">
                  <c:v>14502494.73957104</c:v>
                </c:pt>
                <c:pt idx="262">
                  <c:v>14502494.73957104</c:v>
                </c:pt>
                <c:pt idx="263">
                  <c:v>14502494.73957104</c:v>
                </c:pt>
                <c:pt idx="264">
                  <c:v>14502494.73957104</c:v>
                </c:pt>
                <c:pt idx="265">
                  <c:v>14502494.73957104</c:v>
                </c:pt>
                <c:pt idx="266">
                  <c:v>14502494.73957104</c:v>
                </c:pt>
                <c:pt idx="267">
                  <c:v>14502494.73957104</c:v>
                </c:pt>
                <c:pt idx="268">
                  <c:v>14502494.73957104</c:v>
                </c:pt>
                <c:pt idx="269">
                  <c:v>14502494.73957104</c:v>
                </c:pt>
                <c:pt idx="270">
                  <c:v>14502494.73957104</c:v>
                </c:pt>
                <c:pt idx="271">
                  <c:v>14502494.73957104</c:v>
                </c:pt>
                <c:pt idx="272">
                  <c:v>14502494.73957104</c:v>
                </c:pt>
                <c:pt idx="273">
                  <c:v>14502494.73957104</c:v>
                </c:pt>
                <c:pt idx="274">
                  <c:v>14502494.73957104</c:v>
                </c:pt>
                <c:pt idx="275">
                  <c:v>14502494.73957104</c:v>
                </c:pt>
                <c:pt idx="276">
                  <c:v>14502494.73957104</c:v>
                </c:pt>
                <c:pt idx="277">
                  <c:v>14502494.73957104</c:v>
                </c:pt>
                <c:pt idx="278">
                  <c:v>14502494.73957104</c:v>
                </c:pt>
                <c:pt idx="279">
                  <c:v>14502494.73957104</c:v>
                </c:pt>
                <c:pt idx="280">
                  <c:v>14502494.73957104</c:v>
                </c:pt>
                <c:pt idx="281">
                  <c:v>14502494.73957104</c:v>
                </c:pt>
                <c:pt idx="282">
                  <c:v>14502494.73957104</c:v>
                </c:pt>
                <c:pt idx="283">
                  <c:v>14502494.73957104</c:v>
                </c:pt>
                <c:pt idx="284">
                  <c:v>14502494.73957104</c:v>
                </c:pt>
                <c:pt idx="285">
                  <c:v>14502494.73957104</c:v>
                </c:pt>
                <c:pt idx="286">
                  <c:v>14502494.73957104</c:v>
                </c:pt>
                <c:pt idx="287">
                  <c:v>14502494.73957104</c:v>
                </c:pt>
                <c:pt idx="288">
                  <c:v>14502494.73957104</c:v>
                </c:pt>
                <c:pt idx="289">
                  <c:v>14502494.73957104</c:v>
                </c:pt>
                <c:pt idx="290">
                  <c:v>14502494.73957104</c:v>
                </c:pt>
                <c:pt idx="291">
                  <c:v>14502494.73957104</c:v>
                </c:pt>
                <c:pt idx="292">
                  <c:v>14502494.73957104</c:v>
                </c:pt>
                <c:pt idx="293">
                  <c:v>14502494.73957104</c:v>
                </c:pt>
                <c:pt idx="294">
                  <c:v>14502494.73957104</c:v>
                </c:pt>
                <c:pt idx="295">
                  <c:v>14502494.73957104</c:v>
                </c:pt>
                <c:pt idx="296">
                  <c:v>14502494.73957104</c:v>
                </c:pt>
                <c:pt idx="297">
                  <c:v>14502494.73957104</c:v>
                </c:pt>
                <c:pt idx="298">
                  <c:v>14502494.73957104</c:v>
                </c:pt>
                <c:pt idx="299">
                  <c:v>14502494.73957104</c:v>
                </c:pt>
                <c:pt idx="300">
                  <c:v>14502494.73957104</c:v>
                </c:pt>
                <c:pt idx="301">
                  <c:v>14502494.73957104</c:v>
                </c:pt>
                <c:pt idx="302">
                  <c:v>14502494.73957104</c:v>
                </c:pt>
                <c:pt idx="303">
                  <c:v>14502494.73957104</c:v>
                </c:pt>
                <c:pt idx="304">
                  <c:v>14502494.73957104</c:v>
                </c:pt>
                <c:pt idx="305">
                  <c:v>14502494.73957104</c:v>
                </c:pt>
                <c:pt idx="306">
                  <c:v>14502494.73957104</c:v>
                </c:pt>
                <c:pt idx="307">
                  <c:v>14502494.73957104</c:v>
                </c:pt>
                <c:pt idx="308">
                  <c:v>14502494.73957104</c:v>
                </c:pt>
                <c:pt idx="309">
                  <c:v>14502494.73957104</c:v>
                </c:pt>
                <c:pt idx="310">
                  <c:v>14502494.73957104</c:v>
                </c:pt>
                <c:pt idx="311">
                  <c:v>14502494.73957104</c:v>
                </c:pt>
                <c:pt idx="312">
                  <c:v>14502494.73957104</c:v>
                </c:pt>
                <c:pt idx="313">
                  <c:v>14502494.73957104</c:v>
                </c:pt>
                <c:pt idx="314">
                  <c:v>14502494.73957104</c:v>
                </c:pt>
                <c:pt idx="315">
                  <c:v>14502494.73957104</c:v>
                </c:pt>
                <c:pt idx="316">
                  <c:v>14502494.73957104</c:v>
                </c:pt>
                <c:pt idx="317">
                  <c:v>14502494.73957104</c:v>
                </c:pt>
                <c:pt idx="318">
                  <c:v>14502494.73957104</c:v>
                </c:pt>
                <c:pt idx="319">
                  <c:v>14502494.73957104</c:v>
                </c:pt>
                <c:pt idx="320">
                  <c:v>14502494.73957104</c:v>
                </c:pt>
                <c:pt idx="321">
                  <c:v>14502494.73957104</c:v>
                </c:pt>
                <c:pt idx="322">
                  <c:v>14502494.73957104</c:v>
                </c:pt>
                <c:pt idx="323">
                  <c:v>14502494.73957104</c:v>
                </c:pt>
                <c:pt idx="324">
                  <c:v>14502494.73957104</c:v>
                </c:pt>
                <c:pt idx="325">
                  <c:v>14502494.73957104</c:v>
                </c:pt>
                <c:pt idx="326">
                  <c:v>14502494.73957104</c:v>
                </c:pt>
                <c:pt idx="327">
                  <c:v>14502494.73957104</c:v>
                </c:pt>
                <c:pt idx="328">
                  <c:v>14502494.73957104</c:v>
                </c:pt>
                <c:pt idx="329">
                  <c:v>14502494.73957104</c:v>
                </c:pt>
                <c:pt idx="330">
                  <c:v>14502494.73957104</c:v>
                </c:pt>
                <c:pt idx="331">
                  <c:v>14502494.73957104</c:v>
                </c:pt>
                <c:pt idx="332">
                  <c:v>14502494.73957104</c:v>
                </c:pt>
                <c:pt idx="333">
                  <c:v>14502494.73957104</c:v>
                </c:pt>
                <c:pt idx="334">
                  <c:v>14502494.73957104</c:v>
                </c:pt>
                <c:pt idx="335">
                  <c:v>14502494.73957104</c:v>
                </c:pt>
                <c:pt idx="336">
                  <c:v>14502494.73957104</c:v>
                </c:pt>
                <c:pt idx="337">
                  <c:v>14502494.73957104</c:v>
                </c:pt>
                <c:pt idx="338">
                  <c:v>14502494.73957104</c:v>
                </c:pt>
                <c:pt idx="339">
                  <c:v>14502494.73957104</c:v>
                </c:pt>
                <c:pt idx="340">
                  <c:v>14502494.73957104</c:v>
                </c:pt>
                <c:pt idx="341">
                  <c:v>14502494.73957104</c:v>
                </c:pt>
                <c:pt idx="342">
                  <c:v>14502494.73957104</c:v>
                </c:pt>
                <c:pt idx="343">
                  <c:v>14502494.73957104</c:v>
                </c:pt>
                <c:pt idx="344">
                  <c:v>14502494.73957104</c:v>
                </c:pt>
                <c:pt idx="345">
                  <c:v>14502494.73957104</c:v>
                </c:pt>
                <c:pt idx="346">
                  <c:v>14502494.73957104</c:v>
                </c:pt>
                <c:pt idx="347">
                  <c:v>14502494.73957104</c:v>
                </c:pt>
                <c:pt idx="348">
                  <c:v>14502494.73957104</c:v>
                </c:pt>
                <c:pt idx="349">
                  <c:v>14502494.73957104</c:v>
                </c:pt>
                <c:pt idx="350">
                  <c:v>14502494.73957104</c:v>
                </c:pt>
                <c:pt idx="351">
                  <c:v>14502494.73957104</c:v>
                </c:pt>
                <c:pt idx="352">
                  <c:v>14502494.73957104</c:v>
                </c:pt>
                <c:pt idx="353">
                  <c:v>14502494.73957104</c:v>
                </c:pt>
                <c:pt idx="354">
                  <c:v>14502494.73957104</c:v>
                </c:pt>
                <c:pt idx="355">
                  <c:v>14502494.73957104</c:v>
                </c:pt>
                <c:pt idx="356">
                  <c:v>14502494.73957104</c:v>
                </c:pt>
                <c:pt idx="357">
                  <c:v>14502494.73957104</c:v>
                </c:pt>
                <c:pt idx="358">
                  <c:v>14502494.73957104</c:v>
                </c:pt>
                <c:pt idx="359">
                  <c:v>14502494.73957104</c:v>
                </c:pt>
                <c:pt idx="360">
                  <c:v>14502494.73957104</c:v>
                </c:pt>
                <c:pt idx="361">
                  <c:v>14502494.73957104</c:v>
                </c:pt>
                <c:pt idx="362">
                  <c:v>14502494.73957104</c:v>
                </c:pt>
                <c:pt idx="363">
                  <c:v>14502494.73957104</c:v>
                </c:pt>
                <c:pt idx="364">
                  <c:v>14502494.73957104</c:v>
                </c:pt>
                <c:pt idx="365">
                  <c:v>14502494.73957104</c:v>
                </c:pt>
                <c:pt idx="366">
                  <c:v>14502494.73957104</c:v>
                </c:pt>
                <c:pt idx="367">
                  <c:v>14502494.73957104</c:v>
                </c:pt>
                <c:pt idx="368">
                  <c:v>14502494.73957104</c:v>
                </c:pt>
                <c:pt idx="369">
                  <c:v>14502494.73957104</c:v>
                </c:pt>
                <c:pt idx="370">
                  <c:v>14502494.73957104</c:v>
                </c:pt>
                <c:pt idx="371">
                  <c:v>14502494.73957104</c:v>
                </c:pt>
                <c:pt idx="372">
                  <c:v>14502494.73957104</c:v>
                </c:pt>
                <c:pt idx="373">
                  <c:v>14502494.73957104</c:v>
                </c:pt>
                <c:pt idx="374">
                  <c:v>14502494.73957104</c:v>
                </c:pt>
                <c:pt idx="375">
                  <c:v>14502494.73957104</c:v>
                </c:pt>
                <c:pt idx="376">
                  <c:v>14502494.73957104</c:v>
                </c:pt>
                <c:pt idx="377">
                  <c:v>14502494.73957104</c:v>
                </c:pt>
                <c:pt idx="378">
                  <c:v>14502494.73957104</c:v>
                </c:pt>
                <c:pt idx="379">
                  <c:v>14502494.73957104</c:v>
                </c:pt>
                <c:pt idx="380">
                  <c:v>14502494.73957104</c:v>
                </c:pt>
                <c:pt idx="381">
                  <c:v>14502494.73957104</c:v>
                </c:pt>
                <c:pt idx="382">
                  <c:v>14502494.73957104</c:v>
                </c:pt>
                <c:pt idx="383">
                  <c:v>14502494.73957104</c:v>
                </c:pt>
                <c:pt idx="384">
                  <c:v>14502494.73957104</c:v>
                </c:pt>
                <c:pt idx="385">
                  <c:v>14502494.73957104</c:v>
                </c:pt>
                <c:pt idx="386">
                  <c:v>14502494.73957104</c:v>
                </c:pt>
                <c:pt idx="387">
                  <c:v>14502494.73957104</c:v>
                </c:pt>
                <c:pt idx="388">
                  <c:v>14502494.73957104</c:v>
                </c:pt>
                <c:pt idx="389">
                  <c:v>14502494.73957104</c:v>
                </c:pt>
                <c:pt idx="390">
                  <c:v>14502494.73957104</c:v>
                </c:pt>
                <c:pt idx="391">
                  <c:v>14502494.73957104</c:v>
                </c:pt>
                <c:pt idx="392">
                  <c:v>14502494.73957104</c:v>
                </c:pt>
                <c:pt idx="393">
                  <c:v>14502494.73957104</c:v>
                </c:pt>
                <c:pt idx="394">
                  <c:v>14502494.73957104</c:v>
                </c:pt>
                <c:pt idx="395">
                  <c:v>14502494.73957104</c:v>
                </c:pt>
                <c:pt idx="396">
                  <c:v>14502494.73957104</c:v>
                </c:pt>
                <c:pt idx="397">
                  <c:v>14502494.73957104</c:v>
                </c:pt>
                <c:pt idx="398">
                  <c:v>14502494.73957104</c:v>
                </c:pt>
                <c:pt idx="399">
                  <c:v>14502494.73957104</c:v>
                </c:pt>
                <c:pt idx="400">
                  <c:v>14502494.73957104</c:v>
                </c:pt>
                <c:pt idx="401">
                  <c:v>14502494.73957104</c:v>
                </c:pt>
                <c:pt idx="402">
                  <c:v>14502494.73957104</c:v>
                </c:pt>
                <c:pt idx="403">
                  <c:v>14502494.73957104</c:v>
                </c:pt>
                <c:pt idx="404">
                  <c:v>14502494.73957104</c:v>
                </c:pt>
                <c:pt idx="405">
                  <c:v>14502494.73957104</c:v>
                </c:pt>
                <c:pt idx="406">
                  <c:v>14502494.73957104</c:v>
                </c:pt>
                <c:pt idx="407">
                  <c:v>14502494.73957104</c:v>
                </c:pt>
                <c:pt idx="408">
                  <c:v>14502494.73957104</c:v>
                </c:pt>
                <c:pt idx="409">
                  <c:v>14502494.73957104</c:v>
                </c:pt>
                <c:pt idx="410">
                  <c:v>14502494.73957104</c:v>
                </c:pt>
                <c:pt idx="411">
                  <c:v>14502494.73957104</c:v>
                </c:pt>
                <c:pt idx="412">
                  <c:v>14502494.73957104</c:v>
                </c:pt>
                <c:pt idx="413">
                  <c:v>14502494.73957104</c:v>
                </c:pt>
                <c:pt idx="414">
                  <c:v>14502494.73957104</c:v>
                </c:pt>
                <c:pt idx="415">
                  <c:v>14502494.73957104</c:v>
                </c:pt>
                <c:pt idx="416">
                  <c:v>14502494.73957104</c:v>
                </c:pt>
                <c:pt idx="417">
                  <c:v>14502494.73957104</c:v>
                </c:pt>
                <c:pt idx="418">
                  <c:v>14502494.73957104</c:v>
                </c:pt>
                <c:pt idx="419">
                  <c:v>14502494.73957104</c:v>
                </c:pt>
                <c:pt idx="420">
                  <c:v>14502494.73957104</c:v>
                </c:pt>
                <c:pt idx="421">
                  <c:v>14502494.73957104</c:v>
                </c:pt>
                <c:pt idx="422">
                  <c:v>14502494.73957104</c:v>
                </c:pt>
                <c:pt idx="423">
                  <c:v>14502494.73957104</c:v>
                </c:pt>
                <c:pt idx="424">
                  <c:v>14502494.73957104</c:v>
                </c:pt>
                <c:pt idx="425">
                  <c:v>14502494.73957104</c:v>
                </c:pt>
                <c:pt idx="426">
                  <c:v>14502494.73957104</c:v>
                </c:pt>
                <c:pt idx="427">
                  <c:v>14502494.73957104</c:v>
                </c:pt>
                <c:pt idx="428">
                  <c:v>14502494.73957104</c:v>
                </c:pt>
                <c:pt idx="429">
                  <c:v>14502494.73957104</c:v>
                </c:pt>
                <c:pt idx="430">
                  <c:v>14502494.73957104</c:v>
                </c:pt>
                <c:pt idx="431">
                  <c:v>14502494.73957104</c:v>
                </c:pt>
                <c:pt idx="432">
                  <c:v>14502494.73957104</c:v>
                </c:pt>
                <c:pt idx="433">
                  <c:v>14502494.73957104</c:v>
                </c:pt>
                <c:pt idx="434">
                  <c:v>14502494.73957104</c:v>
                </c:pt>
                <c:pt idx="435">
                  <c:v>14502494.73957104</c:v>
                </c:pt>
                <c:pt idx="436">
                  <c:v>14502494.73957104</c:v>
                </c:pt>
                <c:pt idx="437">
                  <c:v>14502494.73957104</c:v>
                </c:pt>
                <c:pt idx="438">
                  <c:v>14502494.73957104</c:v>
                </c:pt>
                <c:pt idx="439">
                  <c:v>14502494.73957104</c:v>
                </c:pt>
                <c:pt idx="440">
                  <c:v>14502494.73957104</c:v>
                </c:pt>
                <c:pt idx="441">
                  <c:v>14502494.73957104</c:v>
                </c:pt>
                <c:pt idx="442">
                  <c:v>14502494.73957104</c:v>
                </c:pt>
                <c:pt idx="443">
                  <c:v>14502494.73957104</c:v>
                </c:pt>
                <c:pt idx="444">
                  <c:v>14502494.73957104</c:v>
                </c:pt>
                <c:pt idx="445">
                  <c:v>14502494.73957104</c:v>
                </c:pt>
                <c:pt idx="446">
                  <c:v>14502494.73957104</c:v>
                </c:pt>
                <c:pt idx="447">
                  <c:v>14502494.73957104</c:v>
                </c:pt>
                <c:pt idx="448">
                  <c:v>14502494.73957104</c:v>
                </c:pt>
                <c:pt idx="449">
                  <c:v>14502494.73957104</c:v>
                </c:pt>
                <c:pt idx="450">
                  <c:v>14502494.73957104</c:v>
                </c:pt>
                <c:pt idx="451">
                  <c:v>14502494.73957104</c:v>
                </c:pt>
                <c:pt idx="452">
                  <c:v>14502494.73957104</c:v>
                </c:pt>
                <c:pt idx="453">
                  <c:v>14502494.73957104</c:v>
                </c:pt>
                <c:pt idx="454">
                  <c:v>14502494.73957104</c:v>
                </c:pt>
                <c:pt idx="455">
                  <c:v>14502494.73957104</c:v>
                </c:pt>
                <c:pt idx="456">
                  <c:v>14502494.73957104</c:v>
                </c:pt>
                <c:pt idx="457">
                  <c:v>14502494.73957104</c:v>
                </c:pt>
                <c:pt idx="458">
                  <c:v>14502494.73957104</c:v>
                </c:pt>
                <c:pt idx="459">
                  <c:v>14502494.73957104</c:v>
                </c:pt>
                <c:pt idx="460">
                  <c:v>14502494.73957104</c:v>
                </c:pt>
                <c:pt idx="461">
                  <c:v>14502494.73957104</c:v>
                </c:pt>
                <c:pt idx="462">
                  <c:v>14502494.73957104</c:v>
                </c:pt>
                <c:pt idx="463">
                  <c:v>14502494.73957104</c:v>
                </c:pt>
                <c:pt idx="464">
                  <c:v>14502494.73957104</c:v>
                </c:pt>
                <c:pt idx="465">
                  <c:v>14502494.73957104</c:v>
                </c:pt>
                <c:pt idx="466">
                  <c:v>14502494.73957104</c:v>
                </c:pt>
                <c:pt idx="467">
                  <c:v>14502494.73957104</c:v>
                </c:pt>
                <c:pt idx="468">
                  <c:v>14502494.73957104</c:v>
                </c:pt>
                <c:pt idx="469">
                  <c:v>14502494.73957104</c:v>
                </c:pt>
                <c:pt idx="470">
                  <c:v>14502494.73957104</c:v>
                </c:pt>
                <c:pt idx="471">
                  <c:v>14502494.73957104</c:v>
                </c:pt>
                <c:pt idx="472">
                  <c:v>14502494.73957104</c:v>
                </c:pt>
                <c:pt idx="473">
                  <c:v>14502494.73957104</c:v>
                </c:pt>
                <c:pt idx="474">
                  <c:v>14502494.73957104</c:v>
                </c:pt>
                <c:pt idx="475">
                  <c:v>14502494.73957104</c:v>
                </c:pt>
                <c:pt idx="476">
                  <c:v>14502494.73957104</c:v>
                </c:pt>
                <c:pt idx="477">
                  <c:v>14502494.73957104</c:v>
                </c:pt>
                <c:pt idx="478">
                  <c:v>14502494.73957104</c:v>
                </c:pt>
                <c:pt idx="479">
                  <c:v>14502494.73957104</c:v>
                </c:pt>
                <c:pt idx="480">
                  <c:v>14502494.73957104</c:v>
                </c:pt>
                <c:pt idx="481">
                  <c:v>14502494.73957104</c:v>
                </c:pt>
                <c:pt idx="482">
                  <c:v>14502494.73957104</c:v>
                </c:pt>
                <c:pt idx="483">
                  <c:v>14502494.73957104</c:v>
                </c:pt>
                <c:pt idx="484">
                  <c:v>14502494.73957104</c:v>
                </c:pt>
                <c:pt idx="485">
                  <c:v>14502494.73957104</c:v>
                </c:pt>
                <c:pt idx="486">
                  <c:v>14502494.73957104</c:v>
                </c:pt>
                <c:pt idx="487">
                  <c:v>14502494.73957104</c:v>
                </c:pt>
                <c:pt idx="488">
                  <c:v>14502494.73957104</c:v>
                </c:pt>
                <c:pt idx="489">
                  <c:v>14502494.73957104</c:v>
                </c:pt>
                <c:pt idx="490">
                  <c:v>14502494.73957104</c:v>
                </c:pt>
                <c:pt idx="491">
                  <c:v>14502494.73957104</c:v>
                </c:pt>
                <c:pt idx="492">
                  <c:v>14502494.73957104</c:v>
                </c:pt>
                <c:pt idx="493">
                  <c:v>14502494.73957104</c:v>
                </c:pt>
                <c:pt idx="494">
                  <c:v>14502494.73957104</c:v>
                </c:pt>
                <c:pt idx="495">
                  <c:v>14502494.73957104</c:v>
                </c:pt>
                <c:pt idx="496">
                  <c:v>14502494.73957104</c:v>
                </c:pt>
                <c:pt idx="497">
                  <c:v>14502494.73957104</c:v>
                </c:pt>
                <c:pt idx="498">
                  <c:v>14502494.73957104</c:v>
                </c:pt>
                <c:pt idx="499">
                  <c:v>14502494.73957104</c:v>
                </c:pt>
                <c:pt idx="500">
                  <c:v>14502494.73957104</c:v>
                </c:pt>
                <c:pt idx="501">
                  <c:v>14502494.73957104</c:v>
                </c:pt>
                <c:pt idx="502">
                  <c:v>14502494.73957104</c:v>
                </c:pt>
                <c:pt idx="503">
                  <c:v>14502494.73957104</c:v>
                </c:pt>
                <c:pt idx="504">
                  <c:v>14502494.73957104</c:v>
                </c:pt>
                <c:pt idx="505">
                  <c:v>14502494.73957104</c:v>
                </c:pt>
                <c:pt idx="506">
                  <c:v>14502494.73957104</c:v>
                </c:pt>
                <c:pt idx="507">
                  <c:v>14502494.73957104</c:v>
                </c:pt>
                <c:pt idx="508">
                  <c:v>14502494.73957104</c:v>
                </c:pt>
                <c:pt idx="509">
                  <c:v>14502494.73957104</c:v>
                </c:pt>
                <c:pt idx="510">
                  <c:v>14502494.73957104</c:v>
                </c:pt>
                <c:pt idx="511">
                  <c:v>14502494.73957104</c:v>
                </c:pt>
                <c:pt idx="512">
                  <c:v>14502494.73957104</c:v>
                </c:pt>
                <c:pt idx="513">
                  <c:v>14502494.73957104</c:v>
                </c:pt>
                <c:pt idx="514">
                  <c:v>14502494.73957104</c:v>
                </c:pt>
                <c:pt idx="515">
                  <c:v>14502494.73957104</c:v>
                </c:pt>
                <c:pt idx="516">
                  <c:v>14502494.73957104</c:v>
                </c:pt>
                <c:pt idx="517">
                  <c:v>14502494.73957104</c:v>
                </c:pt>
                <c:pt idx="518">
                  <c:v>14502494.73957104</c:v>
                </c:pt>
                <c:pt idx="519">
                  <c:v>14502494.73957104</c:v>
                </c:pt>
                <c:pt idx="520">
                  <c:v>14502494.73957104</c:v>
                </c:pt>
                <c:pt idx="521">
                  <c:v>14502494.73957104</c:v>
                </c:pt>
                <c:pt idx="522">
                  <c:v>14502494.73957104</c:v>
                </c:pt>
                <c:pt idx="523">
                  <c:v>14502494.73957104</c:v>
                </c:pt>
                <c:pt idx="524">
                  <c:v>14502494.73957104</c:v>
                </c:pt>
                <c:pt idx="525">
                  <c:v>14502494.73957104</c:v>
                </c:pt>
                <c:pt idx="526">
                  <c:v>14502494.73957104</c:v>
                </c:pt>
                <c:pt idx="527">
                  <c:v>14502494.73957104</c:v>
                </c:pt>
                <c:pt idx="528">
                  <c:v>14502494.73957104</c:v>
                </c:pt>
                <c:pt idx="529">
                  <c:v>14502494.73957104</c:v>
                </c:pt>
                <c:pt idx="530">
                  <c:v>14502494.73957104</c:v>
                </c:pt>
                <c:pt idx="531">
                  <c:v>14502494.73957104</c:v>
                </c:pt>
                <c:pt idx="532">
                  <c:v>14502494.73957104</c:v>
                </c:pt>
                <c:pt idx="533">
                  <c:v>14502494.73957104</c:v>
                </c:pt>
                <c:pt idx="534">
                  <c:v>14502494.73957104</c:v>
                </c:pt>
                <c:pt idx="535">
                  <c:v>14502494.73957104</c:v>
                </c:pt>
                <c:pt idx="536">
                  <c:v>14502494.73957104</c:v>
                </c:pt>
                <c:pt idx="537">
                  <c:v>14502494.73957104</c:v>
                </c:pt>
                <c:pt idx="538">
                  <c:v>14502494.73957104</c:v>
                </c:pt>
                <c:pt idx="539">
                  <c:v>14502494.73957104</c:v>
                </c:pt>
                <c:pt idx="540">
                  <c:v>14502494.73957104</c:v>
                </c:pt>
                <c:pt idx="541">
                  <c:v>14502494.73957104</c:v>
                </c:pt>
                <c:pt idx="542">
                  <c:v>14502494.73957104</c:v>
                </c:pt>
                <c:pt idx="543">
                  <c:v>14502494.73957104</c:v>
                </c:pt>
                <c:pt idx="544">
                  <c:v>14502494.73957104</c:v>
                </c:pt>
                <c:pt idx="545">
                  <c:v>14502494.73957104</c:v>
                </c:pt>
                <c:pt idx="546">
                  <c:v>14502494.73957104</c:v>
                </c:pt>
                <c:pt idx="547">
                  <c:v>14502494.73957104</c:v>
                </c:pt>
                <c:pt idx="548">
                  <c:v>14502494.73957104</c:v>
                </c:pt>
                <c:pt idx="549">
                  <c:v>14502494.73957104</c:v>
                </c:pt>
                <c:pt idx="550">
                  <c:v>14502494.73957104</c:v>
                </c:pt>
                <c:pt idx="551">
                  <c:v>14502494.73957104</c:v>
                </c:pt>
                <c:pt idx="552">
                  <c:v>14502494.73957104</c:v>
                </c:pt>
                <c:pt idx="553">
                  <c:v>14502494.73957104</c:v>
                </c:pt>
                <c:pt idx="554">
                  <c:v>14502494.73957104</c:v>
                </c:pt>
                <c:pt idx="555">
                  <c:v>14502494.73957104</c:v>
                </c:pt>
                <c:pt idx="556">
                  <c:v>14502494.73957104</c:v>
                </c:pt>
                <c:pt idx="557">
                  <c:v>14502494.73957104</c:v>
                </c:pt>
                <c:pt idx="558">
                  <c:v>14502494.73957104</c:v>
                </c:pt>
                <c:pt idx="559">
                  <c:v>14502494.73957104</c:v>
                </c:pt>
                <c:pt idx="560">
                  <c:v>14502494.73957104</c:v>
                </c:pt>
                <c:pt idx="561">
                  <c:v>14502494.73957104</c:v>
                </c:pt>
                <c:pt idx="562">
                  <c:v>14502494.73957104</c:v>
                </c:pt>
                <c:pt idx="563">
                  <c:v>14502494.73957104</c:v>
                </c:pt>
                <c:pt idx="564">
                  <c:v>14502494.73957104</c:v>
                </c:pt>
                <c:pt idx="565">
                  <c:v>14502494.73957104</c:v>
                </c:pt>
                <c:pt idx="566">
                  <c:v>14502494.73957104</c:v>
                </c:pt>
                <c:pt idx="567">
                  <c:v>14502494.73957104</c:v>
                </c:pt>
                <c:pt idx="568">
                  <c:v>14502494.73957104</c:v>
                </c:pt>
                <c:pt idx="569">
                  <c:v>14502494.73957104</c:v>
                </c:pt>
                <c:pt idx="570">
                  <c:v>14502494.73957104</c:v>
                </c:pt>
                <c:pt idx="571">
                  <c:v>14502494.73957104</c:v>
                </c:pt>
                <c:pt idx="572">
                  <c:v>14502494.73957104</c:v>
                </c:pt>
                <c:pt idx="573">
                  <c:v>14502494.73957104</c:v>
                </c:pt>
                <c:pt idx="574">
                  <c:v>14502494.73957104</c:v>
                </c:pt>
                <c:pt idx="575">
                  <c:v>14502494.73957104</c:v>
                </c:pt>
                <c:pt idx="576">
                  <c:v>14502494.73957104</c:v>
                </c:pt>
                <c:pt idx="577">
                  <c:v>14502494.73957104</c:v>
                </c:pt>
                <c:pt idx="578">
                  <c:v>14502494.73957104</c:v>
                </c:pt>
                <c:pt idx="579">
                  <c:v>14502494.73957104</c:v>
                </c:pt>
                <c:pt idx="580">
                  <c:v>14502494.73957104</c:v>
                </c:pt>
                <c:pt idx="581">
                  <c:v>14502494.73957104</c:v>
                </c:pt>
                <c:pt idx="582">
                  <c:v>14502494.73957104</c:v>
                </c:pt>
                <c:pt idx="583">
                  <c:v>14502494.73957104</c:v>
                </c:pt>
                <c:pt idx="584">
                  <c:v>14502494.73957104</c:v>
                </c:pt>
                <c:pt idx="585">
                  <c:v>14502494.73957104</c:v>
                </c:pt>
                <c:pt idx="586">
                  <c:v>14502494.73957104</c:v>
                </c:pt>
                <c:pt idx="587">
                  <c:v>14502494.73957104</c:v>
                </c:pt>
                <c:pt idx="588">
                  <c:v>14502494.73957104</c:v>
                </c:pt>
                <c:pt idx="589">
                  <c:v>14502494.73957104</c:v>
                </c:pt>
                <c:pt idx="590">
                  <c:v>14502494.73957104</c:v>
                </c:pt>
                <c:pt idx="591">
                  <c:v>14502494.73957104</c:v>
                </c:pt>
                <c:pt idx="592">
                  <c:v>14502494.73957104</c:v>
                </c:pt>
                <c:pt idx="593">
                  <c:v>14502494.73957104</c:v>
                </c:pt>
                <c:pt idx="594">
                  <c:v>14502494.73957104</c:v>
                </c:pt>
                <c:pt idx="595">
                  <c:v>14502494.73957104</c:v>
                </c:pt>
                <c:pt idx="596">
                  <c:v>14502494.73957104</c:v>
                </c:pt>
                <c:pt idx="597">
                  <c:v>14502494.73957104</c:v>
                </c:pt>
                <c:pt idx="598">
                  <c:v>14502494.73957104</c:v>
                </c:pt>
                <c:pt idx="599">
                  <c:v>14502494.73957104</c:v>
                </c:pt>
                <c:pt idx="600">
                  <c:v>14502494.73957104</c:v>
                </c:pt>
                <c:pt idx="601">
                  <c:v>14502494.73957104</c:v>
                </c:pt>
                <c:pt idx="602">
                  <c:v>14502494.73957104</c:v>
                </c:pt>
                <c:pt idx="603">
                  <c:v>14502494.73957104</c:v>
                </c:pt>
                <c:pt idx="604">
                  <c:v>14502494.73957104</c:v>
                </c:pt>
                <c:pt idx="605">
                  <c:v>14502494.73957104</c:v>
                </c:pt>
                <c:pt idx="606">
                  <c:v>14502494.73957104</c:v>
                </c:pt>
                <c:pt idx="607">
                  <c:v>14502494.73957104</c:v>
                </c:pt>
                <c:pt idx="608">
                  <c:v>14502494.73957104</c:v>
                </c:pt>
                <c:pt idx="609">
                  <c:v>14502494.73957104</c:v>
                </c:pt>
                <c:pt idx="610">
                  <c:v>14502494.73957104</c:v>
                </c:pt>
                <c:pt idx="611">
                  <c:v>14502494.73957104</c:v>
                </c:pt>
                <c:pt idx="612">
                  <c:v>14502494.73957104</c:v>
                </c:pt>
                <c:pt idx="613">
                  <c:v>14502494.73957104</c:v>
                </c:pt>
                <c:pt idx="614">
                  <c:v>14502494.73957104</c:v>
                </c:pt>
                <c:pt idx="615">
                  <c:v>14502494.73957104</c:v>
                </c:pt>
                <c:pt idx="616">
                  <c:v>14502494.73957104</c:v>
                </c:pt>
                <c:pt idx="617">
                  <c:v>14502494.73957104</c:v>
                </c:pt>
                <c:pt idx="618">
                  <c:v>14502494.73957104</c:v>
                </c:pt>
                <c:pt idx="619">
                  <c:v>14502494.73957104</c:v>
                </c:pt>
                <c:pt idx="620">
                  <c:v>14502494.73957104</c:v>
                </c:pt>
                <c:pt idx="621">
                  <c:v>14502494.73957104</c:v>
                </c:pt>
                <c:pt idx="622">
                  <c:v>14502494.73957104</c:v>
                </c:pt>
                <c:pt idx="623">
                  <c:v>14502494.73957104</c:v>
                </c:pt>
                <c:pt idx="624">
                  <c:v>14502494.73957104</c:v>
                </c:pt>
                <c:pt idx="625">
                  <c:v>14502494.73957104</c:v>
                </c:pt>
                <c:pt idx="626">
                  <c:v>14502494.73957104</c:v>
                </c:pt>
                <c:pt idx="627">
                  <c:v>14502494.73957104</c:v>
                </c:pt>
                <c:pt idx="628">
                  <c:v>14502494.73957104</c:v>
                </c:pt>
                <c:pt idx="629">
                  <c:v>14502494.73957104</c:v>
                </c:pt>
                <c:pt idx="630">
                  <c:v>14502494.73957104</c:v>
                </c:pt>
                <c:pt idx="631">
                  <c:v>14502494.73957104</c:v>
                </c:pt>
                <c:pt idx="632">
                  <c:v>14502494.73957104</c:v>
                </c:pt>
                <c:pt idx="633">
                  <c:v>14502494.73957104</c:v>
                </c:pt>
                <c:pt idx="634">
                  <c:v>14502494.73957104</c:v>
                </c:pt>
                <c:pt idx="635">
                  <c:v>14502494.73957104</c:v>
                </c:pt>
                <c:pt idx="636">
                  <c:v>14502494.73957104</c:v>
                </c:pt>
                <c:pt idx="637">
                  <c:v>14502494.73957104</c:v>
                </c:pt>
                <c:pt idx="638">
                  <c:v>14502494.73957104</c:v>
                </c:pt>
                <c:pt idx="639">
                  <c:v>14502494.73957104</c:v>
                </c:pt>
                <c:pt idx="640">
                  <c:v>14502494.73957104</c:v>
                </c:pt>
                <c:pt idx="641">
                  <c:v>14502494.73957104</c:v>
                </c:pt>
                <c:pt idx="642">
                  <c:v>14502494.73957104</c:v>
                </c:pt>
                <c:pt idx="643">
                  <c:v>14502494.73957104</c:v>
                </c:pt>
                <c:pt idx="644">
                  <c:v>14502494.73957104</c:v>
                </c:pt>
                <c:pt idx="645">
                  <c:v>14502494.73957104</c:v>
                </c:pt>
                <c:pt idx="646">
                  <c:v>14502494.73957104</c:v>
                </c:pt>
                <c:pt idx="647">
                  <c:v>14502494.73957104</c:v>
                </c:pt>
                <c:pt idx="648">
                  <c:v>14502494.73957104</c:v>
                </c:pt>
                <c:pt idx="649">
                  <c:v>14502494.73957104</c:v>
                </c:pt>
                <c:pt idx="650">
                  <c:v>14502494.73957104</c:v>
                </c:pt>
                <c:pt idx="651">
                  <c:v>14502494.73957104</c:v>
                </c:pt>
                <c:pt idx="652">
                  <c:v>14502494.73957104</c:v>
                </c:pt>
                <c:pt idx="653">
                  <c:v>14502494.73957104</c:v>
                </c:pt>
                <c:pt idx="654">
                  <c:v>14502494.73957104</c:v>
                </c:pt>
                <c:pt idx="655">
                  <c:v>14502494.73957104</c:v>
                </c:pt>
                <c:pt idx="656">
                  <c:v>14502494.73957104</c:v>
                </c:pt>
                <c:pt idx="657">
                  <c:v>14502494.73957104</c:v>
                </c:pt>
                <c:pt idx="658">
                  <c:v>14502494.73957104</c:v>
                </c:pt>
                <c:pt idx="659">
                  <c:v>14502494.73957104</c:v>
                </c:pt>
                <c:pt idx="660">
                  <c:v>14502494.73957104</c:v>
                </c:pt>
                <c:pt idx="661">
                  <c:v>14502494.73957104</c:v>
                </c:pt>
                <c:pt idx="662">
                  <c:v>14502494.73957104</c:v>
                </c:pt>
                <c:pt idx="663">
                  <c:v>14502494.73957104</c:v>
                </c:pt>
                <c:pt idx="664">
                  <c:v>14502494.73957104</c:v>
                </c:pt>
                <c:pt idx="665">
                  <c:v>14502494.73957104</c:v>
                </c:pt>
                <c:pt idx="666">
                  <c:v>14502494.73957104</c:v>
                </c:pt>
                <c:pt idx="667">
                  <c:v>14502494.73957104</c:v>
                </c:pt>
                <c:pt idx="668">
                  <c:v>14502494.73957104</c:v>
                </c:pt>
                <c:pt idx="669">
                  <c:v>14502494.73957104</c:v>
                </c:pt>
                <c:pt idx="670">
                  <c:v>14502494.73957104</c:v>
                </c:pt>
                <c:pt idx="671">
                  <c:v>14502494.73957104</c:v>
                </c:pt>
                <c:pt idx="672">
                  <c:v>14502494.73957104</c:v>
                </c:pt>
                <c:pt idx="673">
                  <c:v>14502494.73957104</c:v>
                </c:pt>
                <c:pt idx="674">
                  <c:v>14502494.73957104</c:v>
                </c:pt>
                <c:pt idx="675">
                  <c:v>14502494.73957104</c:v>
                </c:pt>
                <c:pt idx="676">
                  <c:v>14502494.73957104</c:v>
                </c:pt>
                <c:pt idx="677">
                  <c:v>14502494.73957104</c:v>
                </c:pt>
                <c:pt idx="678">
                  <c:v>14502494.73957104</c:v>
                </c:pt>
                <c:pt idx="679">
                  <c:v>14502494.73957104</c:v>
                </c:pt>
                <c:pt idx="680">
                  <c:v>14502494.73957104</c:v>
                </c:pt>
                <c:pt idx="681">
                  <c:v>14502494.73957104</c:v>
                </c:pt>
                <c:pt idx="682">
                  <c:v>14502494.73957104</c:v>
                </c:pt>
                <c:pt idx="683">
                  <c:v>14502494.73957104</c:v>
                </c:pt>
                <c:pt idx="684">
                  <c:v>14502494.73957104</c:v>
                </c:pt>
                <c:pt idx="685">
                  <c:v>14502494.73957104</c:v>
                </c:pt>
                <c:pt idx="686">
                  <c:v>14502494.73957104</c:v>
                </c:pt>
                <c:pt idx="687">
                  <c:v>14502494.73957104</c:v>
                </c:pt>
                <c:pt idx="688">
                  <c:v>14502494.73957104</c:v>
                </c:pt>
                <c:pt idx="689">
                  <c:v>14502494.73957104</c:v>
                </c:pt>
                <c:pt idx="690">
                  <c:v>14502494.73957104</c:v>
                </c:pt>
                <c:pt idx="691">
                  <c:v>14502494.73957104</c:v>
                </c:pt>
                <c:pt idx="692">
                  <c:v>14502494.73957104</c:v>
                </c:pt>
                <c:pt idx="693">
                  <c:v>14502494.73957104</c:v>
                </c:pt>
                <c:pt idx="694">
                  <c:v>14502494.73957104</c:v>
                </c:pt>
                <c:pt idx="695">
                  <c:v>14502494.73957104</c:v>
                </c:pt>
                <c:pt idx="696">
                  <c:v>14502494.73957104</c:v>
                </c:pt>
                <c:pt idx="697">
                  <c:v>14502494.73957104</c:v>
                </c:pt>
                <c:pt idx="698">
                  <c:v>14502494.73957104</c:v>
                </c:pt>
                <c:pt idx="699">
                  <c:v>14502494.73957104</c:v>
                </c:pt>
                <c:pt idx="700">
                  <c:v>14502494.73957104</c:v>
                </c:pt>
                <c:pt idx="701">
                  <c:v>14502494.73957104</c:v>
                </c:pt>
                <c:pt idx="702">
                  <c:v>14502494.73957104</c:v>
                </c:pt>
                <c:pt idx="703">
                  <c:v>14502494.73957104</c:v>
                </c:pt>
                <c:pt idx="704">
                  <c:v>14502494.73957104</c:v>
                </c:pt>
                <c:pt idx="705">
                  <c:v>14502494.73957104</c:v>
                </c:pt>
                <c:pt idx="706">
                  <c:v>14502494.73957104</c:v>
                </c:pt>
                <c:pt idx="707">
                  <c:v>14502494.73957104</c:v>
                </c:pt>
                <c:pt idx="708">
                  <c:v>14502494.73957104</c:v>
                </c:pt>
                <c:pt idx="709">
                  <c:v>14502494.73957104</c:v>
                </c:pt>
                <c:pt idx="710">
                  <c:v>14502494.73957104</c:v>
                </c:pt>
                <c:pt idx="711">
                  <c:v>14502494.73957104</c:v>
                </c:pt>
                <c:pt idx="712">
                  <c:v>14502494.73957104</c:v>
                </c:pt>
                <c:pt idx="713">
                  <c:v>14502494.73957104</c:v>
                </c:pt>
                <c:pt idx="714">
                  <c:v>14502494.73957104</c:v>
                </c:pt>
                <c:pt idx="715">
                  <c:v>14502494.73957104</c:v>
                </c:pt>
                <c:pt idx="716">
                  <c:v>14502494.73957104</c:v>
                </c:pt>
                <c:pt idx="717">
                  <c:v>14502494.73957104</c:v>
                </c:pt>
                <c:pt idx="718">
                  <c:v>14502494.73957104</c:v>
                </c:pt>
                <c:pt idx="719">
                  <c:v>14502494.73957104</c:v>
                </c:pt>
                <c:pt idx="720">
                  <c:v>14502494.73957104</c:v>
                </c:pt>
                <c:pt idx="721">
                  <c:v>14502494.73957104</c:v>
                </c:pt>
                <c:pt idx="722">
                  <c:v>14502494.73957104</c:v>
                </c:pt>
                <c:pt idx="723">
                  <c:v>14502494.73957104</c:v>
                </c:pt>
                <c:pt idx="724">
                  <c:v>14502494.73957104</c:v>
                </c:pt>
                <c:pt idx="725">
                  <c:v>14502494.73957104</c:v>
                </c:pt>
                <c:pt idx="726">
                  <c:v>14502494.73957104</c:v>
                </c:pt>
                <c:pt idx="727">
                  <c:v>14502494.73957104</c:v>
                </c:pt>
                <c:pt idx="728">
                  <c:v>14502494.73957104</c:v>
                </c:pt>
                <c:pt idx="729">
                  <c:v>14502494.73957104</c:v>
                </c:pt>
                <c:pt idx="730">
                  <c:v>14502494.73957104</c:v>
                </c:pt>
                <c:pt idx="731">
                  <c:v>14502494.73957104</c:v>
                </c:pt>
                <c:pt idx="732">
                  <c:v>14502494.73957104</c:v>
                </c:pt>
                <c:pt idx="733">
                  <c:v>14502494.73957104</c:v>
                </c:pt>
                <c:pt idx="734">
                  <c:v>14502494.73957104</c:v>
                </c:pt>
                <c:pt idx="735">
                  <c:v>14502494.73957104</c:v>
                </c:pt>
                <c:pt idx="736">
                  <c:v>14502494.73957104</c:v>
                </c:pt>
                <c:pt idx="737">
                  <c:v>14502494.73957104</c:v>
                </c:pt>
                <c:pt idx="738">
                  <c:v>14502494.73957104</c:v>
                </c:pt>
                <c:pt idx="739">
                  <c:v>14502494.73957104</c:v>
                </c:pt>
                <c:pt idx="740">
                  <c:v>14502494.73957104</c:v>
                </c:pt>
                <c:pt idx="741">
                  <c:v>14502494.73957104</c:v>
                </c:pt>
                <c:pt idx="742">
                  <c:v>14502494.73957104</c:v>
                </c:pt>
                <c:pt idx="743">
                  <c:v>14502494.73957104</c:v>
                </c:pt>
                <c:pt idx="744">
                  <c:v>14502494.73957104</c:v>
                </c:pt>
                <c:pt idx="745">
                  <c:v>14502494.73957104</c:v>
                </c:pt>
                <c:pt idx="746">
                  <c:v>14502494.73957104</c:v>
                </c:pt>
                <c:pt idx="747">
                  <c:v>14502494.73957104</c:v>
                </c:pt>
                <c:pt idx="748">
                  <c:v>14502494.73957104</c:v>
                </c:pt>
                <c:pt idx="749">
                  <c:v>14502494.73957104</c:v>
                </c:pt>
                <c:pt idx="750">
                  <c:v>14502494.73957104</c:v>
                </c:pt>
                <c:pt idx="751">
                  <c:v>14502494.73957104</c:v>
                </c:pt>
                <c:pt idx="752">
                  <c:v>14502494.73957104</c:v>
                </c:pt>
                <c:pt idx="753">
                  <c:v>14502494.73957104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Trans!$B$2:$B$755</c:f>
              <c:numCache>
                <c:formatCode>General</c:formatCode>
                <c:ptCount val="754"/>
                <c:pt idx="0">
                  <c:v>28462.86506802643</c:v>
                </c:pt>
                <c:pt idx="1">
                  <c:v>28462.86506802643</c:v>
                </c:pt>
                <c:pt idx="2">
                  <c:v>28462.86506802643</c:v>
                </c:pt>
                <c:pt idx="3">
                  <c:v>28462.86506802643</c:v>
                </c:pt>
                <c:pt idx="4">
                  <c:v>28462.86506802643</c:v>
                </c:pt>
                <c:pt idx="5">
                  <c:v>28462.86506802643</c:v>
                </c:pt>
                <c:pt idx="6">
                  <c:v>28462.86506802643</c:v>
                </c:pt>
                <c:pt idx="7">
                  <c:v>28462.86506802643</c:v>
                </c:pt>
                <c:pt idx="8">
                  <c:v>28462.86506802643</c:v>
                </c:pt>
                <c:pt idx="9">
                  <c:v>28462.86506802643</c:v>
                </c:pt>
                <c:pt idx="10">
                  <c:v>28462.86506802643</c:v>
                </c:pt>
                <c:pt idx="11">
                  <c:v>28462.86506802643</c:v>
                </c:pt>
                <c:pt idx="12">
                  <c:v>28462.86506802643</c:v>
                </c:pt>
                <c:pt idx="13">
                  <c:v>28462.86506802643</c:v>
                </c:pt>
                <c:pt idx="14">
                  <c:v>28462.86506802643</c:v>
                </c:pt>
                <c:pt idx="15">
                  <c:v>28462.86506802643</c:v>
                </c:pt>
                <c:pt idx="16">
                  <c:v>28462.86506802643</c:v>
                </c:pt>
                <c:pt idx="17">
                  <c:v>28462.86506802643</c:v>
                </c:pt>
                <c:pt idx="18">
                  <c:v>28462.86506802643</c:v>
                </c:pt>
                <c:pt idx="19">
                  <c:v>28462.86506802643</c:v>
                </c:pt>
                <c:pt idx="20">
                  <c:v>28462.86506802643</c:v>
                </c:pt>
                <c:pt idx="21">
                  <c:v>28462.86506802643</c:v>
                </c:pt>
                <c:pt idx="22">
                  <c:v>28462.86506802643</c:v>
                </c:pt>
                <c:pt idx="23">
                  <c:v>28462.86506802643</c:v>
                </c:pt>
                <c:pt idx="24">
                  <c:v>28462.86506802643</c:v>
                </c:pt>
                <c:pt idx="25">
                  <c:v>28462.86506802643</c:v>
                </c:pt>
                <c:pt idx="26">
                  <c:v>28462.86506802643</c:v>
                </c:pt>
                <c:pt idx="27">
                  <c:v>28462.86506802643</c:v>
                </c:pt>
                <c:pt idx="28">
                  <c:v>28462.86506802643</c:v>
                </c:pt>
                <c:pt idx="29">
                  <c:v>28462.86506802643</c:v>
                </c:pt>
                <c:pt idx="30">
                  <c:v>28462.86506802643</c:v>
                </c:pt>
                <c:pt idx="31">
                  <c:v>28462.86506802643</c:v>
                </c:pt>
                <c:pt idx="32">
                  <c:v>28462.86506802643</c:v>
                </c:pt>
                <c:pt idx="33">
                  <c:v>28462.86506802643</c:v>
                </c:pt>
                <c:pt idx="34">
                  <c:v>28462.86506802643</c:v>
                </c:pt>
                <c:pt idx="35">
                  <c:v>28462.86506802643</c:v>
                </c:pt>
                <c:pt idx="36">
                  <c:v>28462.86506802643</c:v>
                </c:pt>
                <c:pt idx="37">
                  <c:v>28462.86506802643</c:v>
                </c:pt>
                <c:pt idx="38">
                  <c:v>28462.86506802643</c:v>
                </c:pt>
                <c:pt idx="39">
                  <c:v>28462.86506802643</c:v>
                </c:pt>
                <c:pt idx="40">
                  <c:v>28462.86506802643</c:v>
                </c:pt>
                <c:pt idx="41">
                  <c:v>28462.86506802643</c:v>
                </c:pt>
                <c:pt idx="42">
                  <c:v>28462.86506802643</c:v>
                </c:pt>
                <c:pt idx="43">
                  <c:v>28462.86506802643</c:v>
                </c:pt>
                <c:pt idx="44">
                  <c:v>28462.86506802643</c:v>
                </c:pt>
                <c:pt idx="45">
                  <c:v>28462.86506802643</c:v>
                </c:pt>
                <c:pt idx="46">
                  <c:v>28462.86506802643</c:v>
                </c:pt>
                <c:pt idx="47">
                  <c:v>28462.86506802643</c:v>
                </c:pt>
                <c:pt idx="48">
                  <c:v>28462.86506802643</c:v>
                </c:pt>
                <c:pt idx="49">
                  <c:v>28462.86506802643</c:v>
                </c:pt>
                <c:pt idx="50">
                  <c:v>28462.86506802643</c:v>
                </c:pt>
                <c:pt idx="51">
                  <c:v>28462.86506802643</c:v>
                </c:pt>
                <c:pt idx="52">
                  <c:v>28462.86506802643</c:v>
                </c:pt>
                <c:pt idx="53">
                  <c:v>28462.86506802643</c:v>
                </c:pt>
                <c:pt idx="54">
                  <c:v>28462.86506802643</c:v>
                </c:pt>
                <c:pt idx="55">
                  <c:v>28462.86506802643</c:v>
                </c:pt>
                <c:pt idx="56">
                  <c:v>28462.86506802643</c:v>
                </c:pt>
                <c:pt idx="57">
                  <c:v>28462.86506802643</c:v>
                </c:pt>
                <c:pt idx="58">
                  <c:v>28462.86506802643</c:v>
                </c:pt>
                <c:pt idx="59">
                  <c:v>28462.86506802643</c:v>
                </c:pt>
                <c:pt idx="60">
                  <c:v>28462.86506802643</c:v>
                </c:pt>
                <c:pt idx="61">
                  <c:v>28462.86506802643</c:v>
                </c:pt>
                <c:pt idx="62">
                  <c:v>28462.86506802643</c:v>
                </c:pt>
                <c:pt idx="63">
                  <c:v>28462.86506802643</c:v>
                </c:pt>
                <c:pt idx="64">
                  <c:v>28462.86506802643</c:v>
                </c:pt>
                <c:pt idx="65">
                  <c:v>28462.86506802643</c:v>
                </c:pt>
                <c:pt idx="66">
                  <c:v>28462.86506802643</c:v>
                </c:pt>
                <c:pt idx="67">
                  <c:v>28462.86506802643</c:v>
                </c:pt>
                <c:pt idx="68">
                  <c:v>28462.86506802643</c:v>
                </c:pt>
                <c:pt idx="69">
                  <c:v>28462.86506802643</c:v>
                </c:pt>
                <c:pt idx="70">
                  <c:v>28462.86506802643</c:v>
                </c:pt>
                <c:pt idx="71">
                  <c:v>28462.86506802643</c:v>
                </c:pt>
                <c:pt idx="72">
                  <c:v>28462.86506802643</c:v>
                </c:pt>
                <c:pt idx="73">
                  <c:v>28462.86506802643</c:v>
                </c:pt>
                <c:pt idx="74">
                  <c:v>28462.86506802643</c:v>
                </c:pt>
                <c:pt idx="75">
                  <c:v>28462.86506802643</c:v>
                </c:pt>
                <c:pt idx="76">
                  <c:v>28462.86506802643</c:v>
                </c:pt>
                <c:pt idx="77">
                  <c:v>28462.86506802643</c:v>
                </c:pt>
                <c:pt idx="78">
                  <c:v>28462.86506802643</c:v>
                </c:pt>
                <c:pt idx="79">
                  <c:v>28462.86506802643</c:v>
                </c:pt>
                <c:pt idx="80">
                  <c:v>28462.86506802643</c:v>
                </c:pt>
                <c:pt idx="81">
                  <c:v>28462.86506802643</c:v>
                </c:pt>
                <c:pt idx="82">
                  <c:v>28462.86506802643</c:v>
                </c:pt>
                <c:pt idx="83">
                  <c:v>28462.86506802643</c:v>
                </c:pt>
                <c:pt idx="84">
                  <c:v>28462.86506802643</c:v>
                </c:pt>
                <c:pt idx="85">
                  <c:v>28462.86506802643</c:v>
                </c:pt>
                <c:pt idx="86">
                  <c:v>28462.86506802643</c:v>
                </c:pt>
                <c:pt idx="87">
                  <c:v>28462.86506802643</c:v>
                </c:pt>
                <c:pt idx="88">
                  <c:v>28462.86506802643</c:v>
                </c:pt>
                <c:pt idx="89">
                  <c:v>28462.86506802643</c:v>
                </c:pt>
                <c:pt idx="90">
                  <c:v>28462.86506802643</c:v>
                </c:pt>
                <c:pt idx="91">
                  <c:v>28462.86506802643</c:v>
                </c:pt>
                <c:pt idx="92">
                  <c:v>28462.86506802643</c:v>
                </c:pt>
                <c:pt idx="93">
                  <c:v>28462.86506802643</c:v>
                </c:pt>
                <c:pt idx="94">
                  <c:v>28462.86506802643</c:v>
                </c:pt>
                <c:pt idx="95">
                  <c:v>28462.86506802643</c:v>
                </c:pt>
                <c:pt idx="96">
                  <c:v>28462.86506802643</c:v>
                </c:pt>
                <c:pt idx="97">
                  <c:v>28462.86506802643</c:v>
                </c:pt>
                <c:pt idx="98">
                  <c:v>28462.86506802643</c:v>
                </c:pt>
                <c:pt idx="99">
                  <c:v>28462.86506802643</c:v>
                </c:pt>
                <c:pt idx="100">
                  <c:v>28462.86506802643</c:v>
                </c:pt>
                <c:pt idx="101">
                  <c:v>28462.86506802643</c:v>
                </c:pt>
                <c:pt idx="102">
                  <c:v>28462.86506802643</c:v>
                </c:pt>
                <c:pt idx="103">
                  <c:v>28462.86506802643</c:v>
                </c:pt>
                <c:pt idx="104">
                  <c:v>28462.86506802643</c:v>
                </c:pt>
                <c:pt idx="105">
                  <c:v>28462.86506802643</c:v>
                </c:pt>
                <c:pt idx="106">
                  <c:v>28462.86506802643</c:v>
                </c:pt>
                <c:pt idx="107">
                  <c:v>28462.86506802643</c:v>
                </c:pt>
                <c:pt idx="108">
                  <c:v>28462.86506802643</c:v>
                </c:pt>
                <c:pt idx="109">
                  <c:v>28462.86506802643</c:v>
                </c:pt>
                <c:pt idx="110">
                  <c:v>28462.86506802643</c:v>
                </c:pt>
                <c:pt idx="111">
                  <c:v>28462.86506802643</c:v>
                </c:pt>
                <c:pt idx="112">
                  <c:v>28462.86506802643</c:v>
                </c:pt>
                <c:pt idx="113">
                  <c:v>28462.86506802643</c:v>
                </c:pt>
                <c:pt idx="114">
                  <c:v>28462.86506802643</c:v>
                </c:pt>
                <c:pt idx="115">
                  <c:v>28462.86506802643</c:v>
                </c:pt>
                <c:pt idx="116">
                  <c:v>28462.86506802643</c:v>
                </c:pt>
                <c:pt idx="117">
                  <c:v>28462.86506802643</c:v>
                </c:pt>
                <c:pt idx="118">
                  <c:v>28462.86506802643</c:v>
                </c:pt>
                <c:pt idx="119">
                  <c:v>28462.86506802643</c:v>
                </c:pt>
                <c:pt idx="120">
                  <c:v>28462.86506802643</c:v>
                </c:pt>
                <c:pt idx="121">
                  <c:v>28462.86506802643</c:v>
                </c:pt>
                <c:pt idx="122">
                  <c:v>28462.86506802643</c:v>
                </c:pt>
                <c:pt idx="123">
                  <c:v>28462.86506802643</c:v>
                </c:pt>
                <c:pt idx="124">
                  <c:v>28462.86506802643</c:v>
                </c:pt>
                <c:pt idx="125">
                  <c:v>28462.86506802643</c:v>
                </c:pt>
                <c:pt idx="126">
                  <c:v>28462.86506802643</c:v>
                </c:pt>
                <c:pt idx="127">
                  <c:v>28462.86506802643</c:v>
                </c:pt>
                <c:pt idx="128">
                  <c:v>28462.86506802643</c:v>
                </c:pt>
                <c:pt idx="129">
                  <c:v>28462.86506802643</c:v>
                </c:pt>
                <c:pt idx="130">
                  <c:v>28462.86506802643</c:v>
                </c:pt>
                <c:pt idx="131">
                  <c:v>28462.86506802643</c:v>
                </c:pt>
                <c:pt idx="132">
                  <c:v>28462.86506802643</c:v>
                </c:pt>
                <c:pt idx="133">
                  <c:v>28462.86506802643</c:v>
                </c:pt>
                <c:pt idx="134">
                  <c:v>28462.86506802643</c:v>
                </c:pt>
                <c:pt idx="135">
                  <c:v>28462.86506802643</c:v>
                </c:pt>
                <c:pt idx="136">
                  <c:v>28462.86506802643</c:v>
                </c:pt>
                <c:pt idx="137">
                  <c:v>28462.86506802643</c:v>
                </c:pt>
                <c:pt idx="138">
                  <c:v>28462.86506802643</c:v>
                </c:pt>
                <c:pt idx="139">
                  <c:v>28462.86506802643</c:v>
                </c:pt>
                <c:pt idx="140">
                  <c:v>28462.86506802643</c:v>
                </c:pt>
                <c:pt idx="141">
                  <c:v>28462.86506802643</c:v>
                </c:pt>
                <c:pt idx="142">
                  <c:v>28462.86506802643</c:v>
                </c:pt>
                <c:pt idx="143">
                  <c:v>28462.86506802643</c:v>
                </c:pt>
                <c:pt idx="144">
                  <c:v>28462.86506802643</c:v>
                </c:pt>
                <c:pt idx="145">
                  <c:v>28462.86506802643</c:v>
                </c:pt>
                <c:pt idx="146">
                  <c:v>28462.86506802643</c:v>
                </c:pt>
                <c:pt idx="147">
                  <c:v>28462.86506802643</c:v>
                </c:pt>
                <c:pt idx="148">
                  <c:v>28462.86506802643</c:v>
                </c:pt>
                <c:pt idx="149">
                  <c:v>28462.86506802643</c:v>
                </c:pt>
                <c:pt idx="150">
                  <c:v>28462.86506802643</c:v>
                </c:pt>
                <c:pt idx="151">
                  <c:v>28462.86506802643</c:v>
                </c:pt>
                <c:pt idx="152">
                  <c:v>28462.86506802643</c:v>
                </c:pt>
                <c:pt idx="153">
                  <c:v>28462.86506802643</c:v>
                </c:pt>
                <c:pt idx="154">
                  <c:v>28462.86506802643</c:v>
                </c:pt>
                <c:pt idx="155">
                  <c:v>28462.86506802643</c:v>
                </c:pt>
                <c:pt idx="156">
                  <c:v>28462.86506802643</c:v>
                </c:pt>
                <c:pt idx="157">
                  <c:v>28462.86506802643</c:v>
                </c:pt>
                <c:pt idx="158">
                  <c:v>28462.86506802643</c:v>
                </c:pt>
                <c:pt idx="159">
                  <c:v>28462.86506802643</c:v>
                </c:pt>
                <c:pt idx="160">
                  <c:v>28462.86506802643</c:v>
                </c:pt>
                <c:pt idx="161">
                  <c:v>28462.86506802643</c:v>
                </c:pt>
                <c:pt idx="162">
                  <c:v>28462.86506802643</c:v>
                </c:pt>
                <c:pt idx="163">
                  <c:v>28462.86506802643</c:v>
                </c:pt>
                <c:pt idx="164">
                  <c:v>28462.86506802643</c:v>
                </c:pt>
                <c:pt idx="165">
                  <c:v>28462.86506802643</c:v>
                </c:pt>
                <c:pt idx="166">
                  <c:v>28462.86506802643</c:v>
                </c:pt>
                <c:pt idx="167">
                  <c:v>28462.86506802643</c:v>
                </c:pt>
                <c:pt idx="168">
                  <c:v>28462.86506802643</c:v>
                </c:pt>
                <c:pt idx="169">
                  <c:v>28462.86506802643</c:v>
                </c:pt>
                <c:pt idx="170">
                  <c:v>28462.86506802643</c:v>
                </c:pt>
                <c:pt idx="171">
                  <c:v>28462.86506802643</c:v>
                </c:pt>
                <c:pt idx="172">
                  <c:v>28462.86506802643</c:v>
                </c:pt>
                <c:pt idx="173">
                  <c:v>28462.86506802643</c:v>
                </c:pt>
                <c:pt idx="174">
                  <c:v>28462.86506802643</c:v>
                </c:pt>
                <c:pt idx="175">
                  <c:v>28462.86506802643</c:v>
                </c:pt>
                <c:pt idx="176">
                  <c:v>28462.86506802643</c:v>
                </c:pt>
                <c:pt idx="177">
                  <c:v>28462.86506802643</c:v>
                </c:pt>
                <c:pt idx="178">
                  <c:v>28462.86506802643</c:v>
                </c:pt>
                <c:pt idx="179">
                  <c:v>28462.86506802643</c:v>
                </c:pt>
                <c:pt idx="180">
                  <c:v>28462.86506802643</c:v>
                </c:pt>
                <c:pt idx="181">
                  <c:v>28462.86506802643</c:v>
                </c:pt>
                <c:pt idx="182">
                  <c:v>28462.86506802643</c:v>
                </c:pt>
                <c:pt idx="183">
                  <c:v>28462.86506802643</c:v>
                </c:pt>
                <c:pt idx="184">
                  <c:v>28462.86506802643</c:v>
                </c:pt>
                <c:pt idx="185">
                  <c:v>28462.86506802643</c:v>
                </c:pt>
                <c:pt idx="186">
                  <c:v>28462.86506802643</c:v>
                </c:pt>
                <c:pt idx="187">
                  <c:v>28462.86506802643</c:v>
                </c:pt>
                <c:pt idx="188">
                  <c:v>28462.86506802643</c:v>
                </c:pt>
                <c:pt idx="189">
                  <c:v>28462.86506802643</c:v>
                </c:pt>
                <c:pt idx="190">
                  <c:v>28462.86506802643</c:v>
                </c:pt>
                <c:pt idx="191">
                  <c:v>28462.86506802643</c:v>
                </c:pt>
                <c:pt idx="192">
                  <c:v>28462.86506802643</c:v>
                </c:pt>
                <c:pt idx="193">
                  <c:v>28462.86506802643</c:v>
                </c:pt>
                <c:pt idx="194">
                  <c:v>28462.86506802643</c:v>
                </c:pt>
                <c:pt idx="195">
                  <c:v>28462.86506802643</c:v>
                </c:pt>
                <c:pt idx="196">
                  <c:v>28462.86506802643</c:v>
                </c:pt>
                <c:pt idx="197">
                  <c:v>28462.86506802643</c:v>
                </c:pt>
                <c:pt idx="198">
                  <c:v>28462.86506802643</c:v>
                </c:pt>
                <c:pt idx="199">
                  <c:v>28462.86506802643</c:v>
                </c:pt>
                <c:pt idx="200">
                  <c:v>28462.86506802643</c:v>
                </c:pt>
                <c:pt idx="201">
                  <c:v>28462.86506802643</c:v>
                </c:pt>
                <c:pt idx="202">
                  <c:v>28462.86506802643</c:v>
                </c:pt>
                <c:pt idx="203">
                  <c:v>28462.86506802643</c:v>
                </c:pt>
                <c:pt idx="204">
                  <c:v>28462.86506802643</c:v>
                </c:pt>
                <c:pt idx="205">
                  <c:v>28462.86506802643</c:v>
                </c:pt>
                <c:pt idx="206">
                  <c:v>28462.86506802643</c:v>
                </c:pt>
                <c:pt idx="207">
                  <c:v>28462.86506802643</c:v>
                </c:pt>
                <c:pt idx="208">
                  <c:v>28462.86506802643</c:v>
                </c:pt>
                <c:pt idx="209">
                  <c:v>28462.86506802643</c:v>
                </c:pt>
                <c:pt idx="210">
                  <c:v>28462.86506802643</c:v>
                </c:pt>
                <c:pt idx="211">
                  <c:v>28462.86506802643</c:v>
                </c:pt>
                <c:pt idx="212">
                  <c:v>28462.86506802643</c:v>
                </c:pt>
                <c:pt idx="213">
                  <c:v>28462.86506802643</c:v>
                </c:pt>
                <c:pt idx="214">
                  <c:v>28462.86506802643</c:v>
                </c:pt>
                <c:pt idx="215">
                  <c:v>28462.86506802643</c:v>
                </c:pt>
                <c:pt idx="216">
                  <c:v>28462.86506802643</c:v>
                </c:pt>
                <c:pt idx="217">
                  <c:v>28462.86506802643</c:v>
                </c:pt>
                <c:pt idx="218">
                  <c:v>28462.86506802643</c:v>
                </c:pt>
                <c:pt idx="219">
                  <c:v>28462.86506802643</c:v>
                </c:pt>
                <c:pt idx="220">
                  <c:v>28462.86506802643</c:v>
                </c:pt>
                <c:pt idx="221">
                  <c:v>28462.86506802643</c:v>
                </c:pt>
                <c:pt idx="222">
                  <c:v>28462.86506802643</c:v>
                </c:pt>
                <c:pt idx="223">
                  <c:v>28462.86506802643</c:v>
                </c:pt>
                <c:pt idx="224">
                  <c:v>28462.86506802643</c:v>
                </c:pt>
                <c:pt idx="225">
                  <c:v>28462.86506802643</c:v>
                </c:pt>
                <c:pt idx="226">
                  <c:v>28462.86506802643</c:v>
                </c:pt>
                <c:pt idx="227">
                  <c:v>28462.86506802643</c:v>
                </c:pt>
                <c:pt idx="228">
                  <c:v>28462.86506802643</c:v>
                </c:pt>
                <c:pt idx="229">
                  <c:v>28462.86506802643</c:v>
                </c:pt>
                <c:pt idx="230">
                  <c:v>28462.86506802643</c:v>
                </c:pt>
                <c:pt idx="231">
                  <c:v>28462.86506802643</c:v>
                </c:pt>
                <c:pt idx="232">
                  <c:v>28462.86506802643</c:v>
                </c:pt>
                <c:pt idx="233">
                  <c:v>28462.86506802643</c:v>
                </c:pt>
                <c:pt idx="234">
                  <c:v>28462.86506802643</c:v>
                </c:pt>
                <c:pt idx="235">
                  <c:v>28462.86506802643</c:v>
                </c:pt>
                <c:pt idx="236">
                  <c:v>28462.86506802643</c:v>
                </c:pt>
                <c:pt idx="237">
                  <c:v>28462.86506802643</c:v>
                </c:pt>
                <c:pt idx="238">
                  <c:v>28462.86506802643</c:v>
                </c:pt>
                <c:pt idx="239">
                  <c:v>28462.86506802643</c:v>
                </c:pt>
                <c:pt idx="240">
                  <c:v>28462.86506802643</c:v>
                </c:pt>
                <c:pt idx="241">
                  <c:v>28462.86506802643</c:v>
                </c:pt>
                <c:pt idx="242">
                  <c:v>28462.86506802643</c:v>
                </c:pt>
                <c:pt idx="243">
                  <c:v>28462.86506802643</c:v>
                </c:pt>
                <c:pt idx="244">
                  <c:v>28462.86506802643</c:v>
                </c:pt>
                <c:pt idx="245">
                  <c:v>28462.86506802643</c:v>
                </c:pt>
                <c:pt idx="246">
                  <c:v>28462.86506802643</c:v>
                </c:pt>
                <c:pt idx="247">
                  <c:v>28462.86506802643</c:v>
                </c:pt>
                <c:pt idx="248">
                  <c:v>28462.86506802643</c:v>
                </c:pt>
                <c:pt idx="249">
                  <c:v>28462.86506802643</c:v>
                </c:pt>
                <c:pt idx="250">
                  <c:v>28462.86506802643</c:v>
                </c:pt>
                <c:pt idx="251">
                  <c:v>28462.86506802643</c:v>
                </c:pt>
                <c:pt idx="252">
                  <c:v>28462.86506802643</c:v>
                </c:pt>
                <c:pt idx="253">
                  <c:v>28462.86506802643</c:v>
                </c:pt>
                <c:pt idx="254">
                  <c:v>28462.86506802643</c:v>
                </c:pt>
                <c:pt idx="255">
                  <c:v>28462.86506802643</c:v>
                </c:pt>
                <c:pt idx="256">
                  <c:v>28462.86506802643</c:v>
                </c:pt>
                <c:pt idx="257">
                  <c:v>28462.86506802643</c:v>
                </c:pt>
                <c:pt idx="258">
                  <c:v>28462.86506802643</c:v>
                </c:pt>
                <c:pt idx="259">
                  <c:v>28462.86506802643</c:v>
                </c:pt>
                <c:pt idx="260">
                  <c:v>28462.86506802643</c:v>
                </c:pt>
                <c:pt idx="261">
                  <c:v>28462.86506802643</c:v>
                </c:pt>
                <c:pt idx="262">
                  <c:v>28462.86506802643</c:v>
                </c:pt>
                <c:pt idx="263">
                  <c:v>28462.86506802643</c:v>
                </c:pt>
                <c:pt idx="264">
                  <c:v>28462.86506802643</c:v>
                </c:pt>
                <c:pt idx="265">
                  <c:v>28462.86506802643</c:v>
                </c:pt>
                <c:pt idx="266">
                  <c:v>28462.86506802643</c:v>
                </c:pt>
                <c:pt idx="267">
                  <c:v>28462.86506802643</c:v>
                </c:pt>
                <c:pt idx="268">
                  <c:v>28462.86506802643</c:v>
                </c:pt>
                <c:pt idx="269">
                  <c:v>28462.86506802643</c:v>
                </c:pt>
                <c:pt idx="270">
                  <c:v>28462.86506802643</c:v>
                </c:pt>
                <c:pt idx="271">
                  <c:v>28462.86506802643</c:v>
                </c:pt>
                <c:pt idx="272">
                  <c:v>28462.86506802643</c:v>
                </c:pt>
                <c:pt idx="273">
                  <c:v>28462.86506802643</c:v>
                </c:pt>
                <c:pt idx="274">
                  <c:v>28462.86506802643</c:v>
                </c:pt>
                <c:pt idx="275">
                  <c:v>28462.86506802643</c:v>
                </c:pt>
                <c:pt idx="276">
                  <c:v>28462.86506802643</c:v>
                </c:pt>
                <c:pt idx="277">
                  <c:v>28462.86506802643</c:v>
                </c:pt>
                <c:pt idx="278">
                  <c:v>28462.86506802643</c:v>
                </c:pt>
                <c:pt idx="279">
                  <c:v>28462.86506802643</c:v>
                </c:pt>
                <c:pt idx="280">
                  <c:v>28462.86506802643</c:v>
                </c:pt>
                <c:pt idx="281">
                  <c:v>28462.86506802643</c:v>
                </c:pt>
                <c:pt idx="282">
                  <c:v>28462.86506802643</c:v>
                </c:pt>
                <c:pt idx="283">
                  <c:v>28462.86506802643</c:v>
                </c:pt>
                <c:pt idx="284">
                  <c:v>28462.86506802643</c:v>
                </c:pt>
                <c:pt idx="285">
                  <c:v>28462.86506802643</c:v>
                </c:pt>
                <c:pt idx="286">
                  <c:v>28462.86506802643</c:v>
                </c:pt>
                <c:pt idx="287">
                  <c:v>28462.86506802643</c:v>
                </c:pt>
                <c:pt idx="288">
                  <c:v>28462.86506802643</c:v>
                </c:pt>
                <c:pt idx="289">
                  <c:v>28462.86506802643</c:v>
                </c:pt>
                <c:pt idx="290">
                  <c:v>28462.86506802643</c:v>
                </c:pt>
                <c:pt idx="291">
                  <c:v>28462.86506802643</c:v>
                </c:pt>
                <c:pt idx="292">
                  <c:v>28462.86506802643</c:v>
                </c:pt>
                <c:pt idx="293">
                  <c:v>28462.86506802643</c:v>
                </c:pt>
                <c:pt idx="294">
                  <c:v>28462.86506802643</c:v>
                </c:pt>
                <c:pt idx="295">
                  <c:v>28462.86506802643</c:v>
                </c:pt>
                <c:pt idx="296">
                  <c:v>28462.86506802643</c:v>
                </c:pt>
                <c:pt idx="297">
                  <c:v>28462.86506802643</c:v>
                </c:pt>
                <c:pt idx="298">
                  <c:v>28462.86506802643</c:v>
                </c:pt>
                <c:pt idx="299">
                  <c:v>28462.86506802643</c:v>
                </c:pt>
                <c:pt idx="300">
                  <c:v>28462.86506802643</c:v>
                </c:pt>
                <c:pt idx="301">
                  <c:v>28462.86506802643</c:v>
                </c:pt>
                <c:pt idx="302">
                  <c:v>28462.86506802643</c:v>
                </c:pt>
                <c:pt idx="303">
                  <c:v>28462.86506802643</c:v>
                </c:pt>
                <c:pt idx="304">
                  <c:v>28462.86506802643</c:v>
                </c:pt>
                <c:pt idx="305">
                  <c:v>28462.86506802643</c:v>
                </c:pt>
                <c:pt idx="306">
                  <c:v>28462.86506802643</c:v>
                </c:pt>
                <c:pt idx="307">
                  <c:v>28462.86506802643</c:v>
                </c:pt>
                <c:pt idx="308">
                  <c:v>28462.86506802643</c:v>
                </c:pt>
                <c:pt idx="309">
                  <c:v>28462.86506802643</c:v>
                </c:pt>
                <c:pt idx="310">
                  <c:v>28462.86506802643</c:v>
                </c:pt>
                <c:pt idx="311">
                  <c:v>28462.86506802643</c:v>
                </c:pt>
                <c:pt idx="312">
                  <c:v>28462.86506802643</c:v>
                </c:pt>
                <c:pt idx="313">
                  <c:v>28462.86506802643</c:v>
                </c:pt>
                <c:pt idx="314">
                  <c:v>28462.86506802643</c:v>
                </c:pt>
                <c:pt idx="315">
                  <c:v>28462.86506802643</c:v>
                </c:pt>
                <c:pt idx="316">
                  <c:v>28462.86506802643</c:v>
                </c:pt>
                <c:pt idx="317">
                  <c:v>28462.86506802643</c:v>
                </c:pt>
                <c:pt idx="318">
                  <c:v>28462.86506802643</c:v>
                </c:pt>
                <c:pt idx="319">
                  <c:v>28462.86506802643</c:v>
                </c:pt>
                <c:pt idx="320">
                  <c:v>28462.86506802643</c:v>
                </c:pt>
                <c:pt idx="321">
                  <c:v>28462.86506802643</c:v>
                </c:pt>
                <c:pt idx="322">
                  <c:v>28462.86506802643</c:v>
                </c:pt>
                <c:pt idx="323">
                  <c:v>28462.86506802643</c:v>
                </c:pt>
                <c:pt idx="324">
                  <c:v>28462.86506802643</c:v>
                </c:pt>
                <c:pt idx="325">
                  <c:v>28462.86506802643</c:v>
                </c:pt>
                <c:pt idx="326">
                  <c:v>28462.86506802643</c:v>
                </c:pt>
                <c:pt idx="327">
                  <c:v>28462.86506802643</c:v>
                </c:pt>
                <c:pt idx="328">
                  <c:v>28462.86506802643</c:v>
                </c:pt>
                <c:pt idx="329">
                  <c:v>28462.86506802643</c:v>
                </c:pt>
                <c:pt idx="330">
                  <c:v>28462.86506802643</c:v>
                </c:pt>
                <c:pt idx="331">
                  <c:v>28462.86506802643</c:v>
                </c:pt>
                <c:pt idx="332">
                  <c:v>28462.86506802643</c:v>
                </c:pt>
                <c:pt idx="333">
                  <c:v>28462.86506802643</c:v>
                </c:pt>
                <c:pt idx="334">
                  <c:v>28462.86506802643</c:v>
                </c:pt>
                <c:pt idx="335">
                  <c:v>28462.86506802643</c:v>
                </c:pt>
                <c:pt idx="336">
                  <c:v>28462.86506802643</c:v>
                </c:pt>
                <c:pt idx="337">
                  <c:v>28462.86506802643</c:v>
                </c:pt>
                <c:pt idx="338">
                  <c:v>28462.86506802643</c:v>
                </c:pt>
                <c:pt idx="339">
                  <c:v>28462.86506802643</c:v>
                </c:pt>
                <c:pt idx="340">
                  <c:v>28462.86506802643</c:v>
                </c:pt>
                <c:pt idx="341">
                  <c:v>28462.86506802643</c:v>
                </c:pt>
                <c:pt idx="342">
                  <c:v>28462.86506802643</c:v>
                </c:pt>
                <c:pt idx="343">
                  <c:v>28462.86506802643</c:v>
                </c:pt>
                <c:pt idx="344">
                  <c:v>28462.86506802643</c:v>
                </c:pt>
                <c:pt idx="345">
                  <c:v>28462.86506802643</c:v>
                </c:pt>
                <c:pt idx="346">
                  <c:v>28462.86506802643</c:v>
                </c:pt>
                <c:pt idx="347">
                  <c:v>28462.86506802643</c:v>
                </c:pt>
                <c:pt idx="348">
                  <c:v>28462.86506802643</c:v>
                </c:pt>
                <c:pt idx="349">
                  <c:v>28462.86506802643</c:v>
                </c:pt>
                <c:pt idx="350">
                  <c:v>28462.86506802643</c:v>
                </c:pt>
                <c:pt idx="351">
                  <c:v>28462.86506802643</c:v>
                </c:pt>
                <c:pt idx="352">
                  <c:v>28462.86506802643</c:v>
                </c:pt>
                <c:pt idx="353">
                  <c:v>28462.86506802643</c:v>
                </c:pt>
                <c:pt idx="354">
                  <c:v>28462.86506802643</c:v>
                </c:pt>
                <c:pt idx="355">
                  <c:v>28462.86506802643</c:v>
                </c:pt>
                <c:pt idx="356">
                  <c:v>28462.86506802643</c:v>
                </c:pt>
                <c:pt idx="357">
                  <c:v>28462.86506802643</c:v>
                </c:pt>
                <c:pt idx="358">
                  <c:v>28462.86506802643</c:v>
                </c:pt>
                <c:pt idx="359">
                  <c:v>28462.86506802643</c:v>
                </c:pt>
                <c:pt idx="360">
                  <c:v>28462.86506802643</c:v>
                </c:pt>
                <c:pt idx="361">
                  <c:v>28462.86506802643</c:v>
                </c:pt>
                <c:pt idx="362">
                  <c:v>28462.86506802643</c:v>
                </c:pt>
                <c:pt idx="363">
                  <c:v>28462.86506802643</c:v>
                </c:pt>
                <c:pt idx="364">
                  <c:v>28462.86506802643</c:v>
                </c:pt>
                <c:pt idx="365">
                  <c:v>28462.86506802643</c:v>
                </c:pt>
                <c:pt idx="366">
                  <c:v>28462.86506802643</c:v>
                </c:pt>
                <c:pt idx="367">
                  <c:v>28462.86506802643</c:v>
                </c:pt>
                <c:pt idx="368">
                  <c:v>28462.86506802643</c:v>
                </c:pt>
                <c:pt idx="369">
                  <c:v>28462.86506802643</c:v>
                </c:pt>
                <c:pt idx="370">
                  <c:v>28462.86506802643</c:v>
                </c:pt>
                <c:pt idx="371">
                  <c:v>28462.86506802643</c:v>
                </c:pt>
                <c:pt idx="372">
                  <c:v>28462.86506802643</c:v>
                </c:pt>
                <c:pt idx="373">
                  <c:v>28462.86506802643</c:v>
                </c:pt>
                <c:pt idx="374">
                  <c:v>28462.86506802643</c:v>
                </c:pt>
                <c:pt idx="375">
                  <c:v>28462.86506802643</c:v>
                </c:pt>
                <c:pt idx="376">
                  <c:v>28462.86506802643</c:v>
                </c:pt>
                <c:pt idx="377">
                  <c:v>28462.86506802643</c:v>
                </c:pt>
                <c:pt idx="378">
                  <c:v>28462.86506802643</c:v>
                </c:pt>
                <c:pt idx="379">
                  <c:v>28462.86506802643</c:v>
                </c:pt>
                <c:pt idx="380">
                  <c:v>28462.86506802643</c:v>
                </c:pt>
                <c:pt idx="381">
                  <c:v>28462.86506802643</c:v>
                </c:pt>
                <c:pt idx="382">
                  <c:v>28462.86506802643</c:v>
                </c:pt>
                <c:pt idx="383">
                  <c:v>28462.86506802643</c:v>
                </c:pt>
                <c:pt idx="384">
                  <c:v>28462.86506802643</c:v>
                </c:pt>
                <c:pt idx="385">
                  <c:v>28462.86506802643</c:v>
                </c:pt>
                <c:pt idx="386">
                  <c:v>28462.86506802643</c:v>
                </c:pt>
                <c:pt idx="387">
                  <c:v>28462.86506802643</c:v>
                </c:pt>
                <c:pt idx="388">
                  <c:v>28462.86506802643</c:v>
                </c:pt>
                <c:pt idx="389">
                  <c:v>28462.86506802643</c:v>
                </c:pt>
                <c:pt idx="390">
                  <c:v>28462.86506802643</c:v>
                </c:pt>
                <c:pt idx="391">
                  <c:v>28462.86506802643</c:v>
                </c:pt>
                <c:pt idx="392">
                  <c:v>28462.86506802643</c:v>
                </c:pt>
                <c:pt idx="393">
                  <c:v>28462.86506802643</c:v>
                </c:pt>
                <c:pt idx="394">
                  <c:v>28462.86506802643</c:v>
                </c:pt>
                <c:pt idx="395">
                  <c:v>28462.86506802643</c:v>
                </c:pt>
                <c:pt idx="396">
                  <c:v>28462.86506802643</c:v>
                </c:pt>
                <c:pt idx="397">
                  <c:v>28462.86506802643</c:v>
                </c:pt>
                <c:pt idx="398">
                  <c:v>28462.86506802643</c:v>
                </c:pt>
                <c:pt idx="399">
                  <c:v>28462.86506802643</c:v>
                </c:pt>
                <c:pt idx="400">
                  <c:v>28462.86506802643</c:v>
                </c:pt>
                <c:pt idx="401">
                  <c:v>28462.86506802643</c:v>
                </c:pt>
                <c:pt idx="402">
                  <c:v>28462.86506802643</c:v>
                </c:pt>
                <c:pt idx="403">
                  <c:v>28462.86506802643</c:v>
                </c:pt>
                <c:pt idx="404">
                  <c:v>28462.86506802643</c:v>
                </c:pt>
                <c:pt idx="405">
                  <c:v>28462.86506802643</c:v>
                </c:pt>
                <c:pt idx="406">
                  <c:v>28462.86506802643</c:v>
                </c:pt>
                <c:pt idx="407">
                  <c:v>28462.86506802643</c:v>
                </c:pt>
                <c:pt idx="408">
                  <c:v>28462.86506802643</c:v>
                </c:pt>
                <c:pt idx="409">
                  <c:v>28462.86506802643</c:v>
                </c:pt>
                <c:pt idx="410">
                  <c:v>28462.86506802643</c:v>
                </c:pt>
                <c:pt idx="411">
                  <c:v>28462.86506802643</c:v>
                </c:pt>
                <c:pt idx="412">
                  <c:v>28462.86506802643</c:v>
                </c:pt>
                <c:pt idx="413">
                  <c:v>28462.86506802643</c:v>
                </c:pt>
                <c:pt idx="414">
                  <c:v>28462.86506802643</c:v>
                </c:pt>
                <c:pt idx="415">
                  <c:v>28462.86506802643</c:v>
                </c:pt>
                <c:pt idx="416">
                  <c:v>28462.86506802643</c:v>
                </c:pt>
                <c:pt idx="417">
                  <c:v>28462.86506802643</c:v>
                </c:pt>
                <c:pt idx="418">
                  <c:v>28462.86506802643</c:v>
                </c:pt>
                <c:pt idx="419">
                  <c:v>28462.86506802643</c:v>
                </c:pt>
                <c:pt idx="420">
                  <c:v>28462.86506802643</c:v>
                </c:pt>
                <c:pt idx="421">
                  <c:v>28462.86506802643</c:v>
                </c:pt>
                <c:pt idx="422">
                  <c:v>28462.86506802643</c:v>
                </c:pt>
                <c:pt idx="423">
                  <c:v>28462.86506802643</c:v>
                </c:pt>
                <c:pt idx="424">
                  <c:v>28462.86506802643</c:v>
                </c:pt>
                <c:pt idx="425">
                  <c:v>28462.86506802643</c:v>
                </c:pt>
                <c:pt idx="426">
                  <c:v>28462.86506802643</c:v>
                </c:pt>
                <c:pt idx="427">
                  <c:v>28462.86506802643</c:v>
                </c:pt>
                <c:pt idx="428">
                  <c:v>28462.86506802643</c:v>
                </c:pt>
                <c:pt idx="429">
                  <c:v>28462.86506802643</c:v>
                </c:pt>
                <c:pt idx="430">
                  <c:v>28462.86506802643</c:v>
                </c:pt>
                <c:pt idx="431">
                  <c:v>28462.86506802643</c:v>
                </c:pt>
                <c:pt idx="432">
                  <c:v>28462.86506802643</c:v>
                </c:pt>
                <c:pt idx="433">
                  <c:v>28462.86506802643</c:v>
                </c:pt>
                <c:pt idx="434">
                  <c:v>28462.86506802643</c:v>
                </c:pt>
                <c:pt idx="435">
                  <c:v>28462.86506802643</c:v>
                </c:pt>
                <c:pt idx="436">
                  <c:v>28462.86506802643</c:v>
                </c:pt>
                <c:pt idx="437">
                  <c:v>28462.86506802643</c:v>
                </c:pt>
                <c:pt idx="438">
                  <c:v>28462.86506802643</c:v>
                </c:pt>
                <c:pt idx="439">
                  <c:v>28462.86506802643</c:v>
                </c:pt>
                <c:pt idx="440">
                  <c:v>28462.86506802643</c:v>
                </c:pt>
                <c:pt idx="441">
                  <c:v>28462.86506802643</c:v>
                </c:pt>
                <c:pt idx="442">
                  <c:v>28462.86506802643</c:v>
                </c:pt>
                <c:pt idx="443">
                  <c:v>28462.86506802643</c:v>
                </c:pt>
                <c:pt idx="444">
                  <c:v>28462.86506802643</c:v>
                </c:pt>
                <c:pt idx="445">
                  <c:v>28462.86506802643</c:v>
                </c:pt>
                <c:pt idx="446">
                  <c:v>28462.86506802643</c:v>
                </c:pt>
                <c:pt idx="447">
                  <c:v>28462.86506802643</c:v>
                </c:pt>
                <c:pt idx="448">
                  <c:v>28462.86506802643</c:v>
                </c:pt>
                <c:pt idx="449">
                  <c:v>28462.86506802643</c:v>
                </c:pt>
                <c:pt idx="450">
                  <c:v>28462.86506802643</c:v>
                </c:pt>
                <c:pt idx="451">
                  <c:v>28462.86506802643</c:v>
                </c:pt>
                <c:pt idx="452">
                  <c:v>28462.86506802643</c:v>
                </c:pt>
                <c:pt idx="453">
                  <c:v>28462.86506802643</c:v>
                </c:pt>
                <c:pt idx="454">
                  <c:v>28462.86506802643</c:v>
                </c:pt>
                <c:pt idx="455">
                  <c:v>28462.86506802643</c:v>
                </c:pt>
                <c:pt idx="456">
                  <c:v>28462.86506802643</c:v>
                </c:pt>
                <c:pt idx="457">
                  <c:v>28462.86506802643</c:v>
                </c:pt>
                <c:pt idx="458">
                  <c:v>28462.86506802643</c:v>
                </c:pt>
                <c:pt idx="459">
                  <c:v>28462.86506802643</c:v>
                </c:pt>
                <c:pt idx="460">
                  <c:v>28462.86506802643</c:v>
                </c:pt>
                <c:pt idx="461">
                  <c:v>28462.86506802643</c:v>
                </c:pt>
                <c:pt idx="462">
                  <c:v>28462.86506802643</c:v>
                </c:pt>
                <c:pt idx="463">
                  <c:v>28462.86506802643</c:v>
                </c:pt>
                <c:pt idx="464">
                  <c:v>28462.86506802643</c:v>
                </c:pt>
                <c:pt idx="465">
                  <c:v>28462.86506802643</c:v>
                </c:pt>
                <c:pt idx="466">
                  <c:v>28462.86506802643</c:v>
                </c:pt>
                <c:pt idx="467">
                  <c:v>28462.86506802643</c:v>
                </c:pt>
                <c:pt idx="468">
                  <c:v>28462.86506802643</c:v>
                </c:pt>
                <c:pt idx="469">
                  <c:v>28462.86506802643</c:v>
                </c:pt>
                <c:pt idx="470">
                  <c:v>28462.86506802643</c:v>
                </c:pt>
                <c:pt idx="471">
                  <c:v>28462.86506802643</c:v>
                </c:pt>
                <c:pt idx="472">
                  <c:v>28462.86506802643</c:v>
                </c:pt>
                <c:pt idx="473">
                  <c:v>28462.86506802643</c:v>
                </c:pt>
                <c:pt idx="474">
                  <c:v>28462.86506802643</c:v>
                </c:pt>
                <c:pt idx="475">
                  <c:v>28462.86506802643</c:v>
                </c:pt>
                <c:pt idx="476">
                  <c:v>28462.86506802643</c:v>
                </c:pt>
                <c:pt idx="477">
                  <c:v>28462.86506802643</c:v>
                </c:pt>
                <c:pt idx="478">
                  <c:v>28462.86506802643</c:v>
                </c:pt>
                <c:pt idx="479">
                  <c:v>28462.86506802643</c:v>
                </c:pt>
                <c:pt idx="480">
                  <c:v>28462.86506802643</c:v>
                </c:pt>
                <c:pt idx="481">
                  <c:v>28462.86506802643</c:v>
                </c:pt>
                <c:pt idx="482">
                  <c:v>28462.86506802643</c:v>
                </c:pt>
                <c:pt idx="483">
                  <c:v>28462.86506802643</c:v>
                </c:pt>
                <c:pt idx="484">
                  <c:v>28462.86506802643</c:v>
                </c:pt>
                <c:pt idx="485">
                  <c:v>28462.86506802643</c:v>
                </c:pt>
                <c:pt idx="486">
                  <c:v>28462.86506802643</c:v>
                </c:pt>
                <c:pt idx="487">
                  <c:v>28462.86506802643</c:v>
                </c:pt>
                <c:pt idx="488">
                  <c:v>28462.86506802643</c:v>
                </c:pt>
                <c:pt idx="489">
                  <c:v>28462.86506802643</c:v>
                </c:pt>
                <c:pt idx="490">
                  <c:v>28462.86506802643</c:v>
                </c:pt>
                <c:pt idx="491">
                  <c:v>28462.86506802643</c:v>
                </c:pt>
                <c:pt idx="492">
                  <c:v>28462.86506802643</c:v>
                </c:pt>
                <c:pt idx="493">
                  <c:v>28462.86506802643</c:v>
                </c:pt>
                <c:pt idx="494">
                  <c:v>28462.86506802643</c:v>
                </c:pt>
                <c:pt idx="495">
                  <c:v>28462.86506802643</c:v>
                </c:pt>
                <c:pt idx="496">
                  <c:v>28462.86506802643</c:v>
                </c:pt>
                <c:pt idx="497">
                  <c:v>28462.86506802643</c:v>
                </c:pt>
                <c:pt idx="498">
                  <c:v>28462.86506802643</c:v>
                </c:pt>
                <c:pt idx="499">
                  <c:v>28462.86506802643</c:v>
                </c:pt>
                <c:pt idx="500">
                  <c:v>28462.86506802643</c:v>
                </c:pt>
                <c:pt idx="501">
                  <c:v>28462.86506802643</c:v>
                </c:pt>
                <c:pt idx="502">
                  <c:v>28462.86506802643</c:v>
                </c:pt>
                <c:pt idx="503">
                  <c:v>28462.86506802643</c:v>
                </c:pt>
                <c:pt idx="504">
                  <c:v>28462.86506802643</c:v>
                </c:pt>
                <c:pt idx="505">
                  <c:v>28462.86506802643</c:v>
                </c:pt>
                <c:pt idx="506">
                  <c:v>28462.86506802643</c:v>
                </c:pt>
                <c:pt idx="507">
                  <c:v>28462.86506802643</c:v>
                </c:pt>
                <c:pt idx="508">
                  <c:v>28462.86506802643</c:v>
                </c:pt>
                <c:pt idx="509">
                  <c:v>28462.86506802643</c:v>
                </c:pt>
                <c:pt idx="510">
                  <c:v>28462.86506802643</c:v>
                </c:pt>
                <c:pt idx="511">
                  <c:v>28462.86506802643</c:v>
                </c:pt>
                <c:pt idx="512">
                  <c:v>28462.86506802643</c:v>
                </c:pt>
                <c:pt idx="513">
                  <c:v>28462.86506802643</c:v>
                </c:pt>
                <c:pt idx="514">
                  <c:v>28462.86506802643</c:v>
                </c:pt>
                <c:pt idx="515">
                  <c:v>28462.86506802643</c:v>
                </c:pt>
                <c:pt idx="516">
                  <c:v>28462.86506802643</c:v>
                </c:pt>
                <c:pt idx="517">
                  <c:v>28462.86506802643</c:v>
                </c:pt>
                <c:pt idx="518">
                  <c:v>28462.86506802643</c:v>
                </c:pt>
                <c:pt idx="519">
                  <c:v>28462.86506802643</c:v>
                </c:pt>
                <c:pt idx="520">
                  <c:v>28462.86506802643</c:v>
                </c:pt>
                <c:pt idx="521">
                  <c:v>28462.86506802643</c:v>
                </c:pt>
                <c:pt idx="522">
                  <c:v>28462.86506802643</c:v>
                </c:pt>
                <c:pt idx="523">
                  <c:v>28462.86506802643</c:v>
                </c:pt>
                <c:pt idx="524">
                  <c:v>28462.86506802643</c:v>
                </c:pt>
                <c:pt idx="525">
                  <c:v>28462.86506802643</c:v>
                </c:pt>
                <c:pt idx="526">
                  <c:v>28462.86506802643</c:v>
                </c:pt>
                <c:pt idx="527">
                  <c:v>28462.86506802643</c:v>
                </c:pt>
                <c:pt idx="528">
                  <c:v>28462.86506802643</c:v>
                </c:pt>
                <c:pt idx="529">
                  <c:v>28462.86506802643</c:v>
                </c:pt>
                <c:pt idx="530">
                  <c:v>28462.86506802643</c:v>
                </c:pt>
                <c:pt idx="531">
                  <c:v>28462.86506802643</c:v>
                </c:pt>
                <c:pt idx="532">
                  <c:v>28462.86506802643</c:v>
                </c:pt>
                <c:pt idx="533">
                  <c:v>28462.86506802643</c:v>
                </c:pt>
                <c:pt idx="534">
                  <c:v>28462.86506802643</c:v>
                </c:pt>
                <c:pt idx="535">
                  <c:v>28462.86506802643</c:v>
                </c:pt>
                <c:pt idx="536">
                  <c:v>28462.86506802643</c:v>
                </c:pt>
                <c:pt idx="537">
                  <c:v>28462.86506802643</c:v>
                </c:pt>
                <c:pt idx="538">
                  <c:v>28462.86506802643</c:v>
                </c:pt>
                <c:pt idx="539">
                  <c:v>28462.86506802643</c:v>
                </c:pt>
                <c:pt idx="540">
                  <c:v>28462.86506802643</c:v>
                </c:pt>
                <c:pt idx="541">
                  <c:v>28462.86506802643</c:v>
                </c:pt>
                <c:pt idx="542">
                  <c:v>28462.86506802643</c:v>
                </c:pt>
                <c:pt idx="543">
                  <c:v>28462.86506802643</c:v>
                </c:pt>
                <c:pt idx="544">
                  <c:v>28462.86506802643</c:v>
                </c:pt>
                <c:pt idx="545">
                  <c:v>28462.86506802643</c:v>
                </c:pt>
                <c:pt idx="546">
                  <c:v>28462.86506802643</c:v>
                </c:pt>
                <c:pt idx="547">
                  <c:v>28462.86506802643</c:v>
                </c:pt>
                <c:pt idx="548">
                  <c:v>28462.86506802643</c:v>
                </c:pt>
                <c:pt idx="549">
                  <c:v>28462.86506802643</c:v>
                </c:pt>
                <c:pt idx="550">
                  <c:v>28462.86506802643</c:v>
                </c:pt>
                <c:pt idx="551">
                  <c:v>28462.86506802643</c:v>
                </c:pt>
                <c:pt idx="552">
                  <c:v>28462.86506802643</c:v>
                </c:pt>
                <c:pt idx="553">
                  <c:v>28462.86506802643</c:v>
                </c:pt>
                <c:pt idx="554">
                  <c:v>28462.86506802643</c:v>
                </c:pt>
                <c:pt idx="555">
                  <c:v>28462.86506802643</c:v>
                </c:pt>
                <c:pt idx="556">
                  <c:v>28462.86506802643</c:v>
                </c:pt>
                <c:pt idx="557">
                  <c:v>28462.86506802643</c:v>
                </c:pt>
                <c:pt idx="558">
                  <c:v>28462.86506802643</c:v>
                </c:pt>
                <c:pt idx="559">
                  <c:v>28462.86506802643</c:v>
                </c:pt>
                <c:pt idx="560">
                  <c:v>28462.86506802643</c:v>
                </c:pt>
                <c:pt idx="561">
                  <c:v>28462.86506802643</c:v>
                </c:pt>
                <c:pt idx="562">
                  <c:v>28462.86506802643</c:v>
                </c:pt>
                <c:pt idx="563">
                  <c:v>28462.86506802643</c:v>
                </c:pt>
                <c:pt idx="564">
                  <c:v>28462.86506802643</c:v>
                </c:pt>
                <c:pt idx="565">
                  <c:v>28462.86506802643</c:v>
                </c:pt>
                <c:pt idx="566">
                  <c:v>28462.86506802643</c:v>
                </c:pt>
                <c:pt idx="567">
                  <c:v>28462.86506802643</c:v>
                </c:pt>
                <c:pt idx="568">
                  <c:v>28462.86506802643</c:v>
                </c:pt>
                <c:pt idx="569">
                  <c:v>28462.86506802643</c:v>
                </c:pt>
                <c:pt idx="570">
                  <c:v>28462.86506802643</c:v>
                </c:pt>
                <c:pt idx="571">
                  <c:v>28462.86506802643</c:v>
                </c:pt>
                <c:pt idx="572">
                  <c:v>28462.86506802643</c:v>
                </c:pt>
                <c:pt idx="573">
                  <c:v>28462.86506802643</c:v>
                </c:pt>
                <c:pt idx="574">
                  <c:v>28462.86506802643</c:v>
                </c:pt>
                <c:pt idx="575">
                  <c:v>28462.86506802643</c:v>
                </c:pt>
                <c:pt idx="576">
                  <c:v>28462.86506802643</c:v>
                </c:pt>
                <c:pt idx="577">
                  <c:v>28462.86506802643</c:v>
                </c:pt>
                <c:pt idx="578">
                  <c:v>28462.86506802643</c:v>
                </c:pt>
                <c:pt idx="579">
                  <c:v>28462.86506802643</c:v>
                </c:pt>
                <c:pt idx="580">
                  <c:v>28462.86506802643</c:v>
                </c:pt>
                <c:pt idx="581">
                  <c:v>28462.86506802643</c:v>
                </c:pt>
                <c:pt idx="582">
                  <c:v>28462.86506802643</c:v>
                </c:pt>
                <c:pt idx="583">
                  <c:v>28462.86506802643</c:v>
                </c:pt>
                <c:pt idx="584">
                  <c:v>28462.86506802643</c:v>
                </c:pt>
                <c:pt idx="585">
                  <c:v>28462.86506802643</c:v>
                </c:pt>
                <c:pt idx="586">
                  <c:v>28462.86506802643</c:v>
                </c:pt>
                <c:pt idx="587">
                  <c:v>28462.86506802643</c:v>
                </c:pt>
                <c:pt idx="588">
                  <c:v>28462.86506802643</c:v>
                </c:pt>
                <c:pt idx="589">
                  <c:v>28462.86506802643</c:v>
                </c:pt>
                <c:pt idx="590">
                  <c:v>28462.86506802643</c:v>
                </c:pt>
                <c:pt idx="591">
                  <c:v>28462.86506802643</c:v>
                </c:pt>
                <c:pt idx="592">
                  <c:v>28462.86506802643</c:v>
                </c:pt>
                <c:pt idx="593">
                  <c:v>28462.86506802643</c:v>
                </c:pt>
                <c:pt idx="594">
                  <c:v>28462.86506802643</c:v>
                </c:pt>
                <c:pt idx="595">
                  <c:v>28462.86506802643</c:v>
                </c:pt>
                <c:pt idx="596">
                  <c:v>28462.86506802643</c:v>
                </c:pt>
                <c:pt idx="597">
                  <c:v>28462.86506802643</c:v>
                </c:pt>
                <c:pt idx="598">
                  <c:v>28462.86506802643</c:v>
                </c:pt>
                <c:pt idx="599">
                  <c:v>28462.86506802643</c:v>
                </c:pt>
                <c:pt idx="600">
                  <c:v>28462.86506802643</c:v>
                </c:pt>
                <c:pt idx="601">
                  <c:v>28462.86506802643</c:v>
                </c:pt>
                <c:pt idx="602">
                  <c:v>28462.86506802643</c:v>
                </c:pt>
                <c:pt idx="603">
                  <c:v>28462.86506802643</c:v>
                </c:pt>
                <c:pt idx="604">
                  <c:v>28462.86506802643</c:v>
                </c:pt>
                <c:pt idx="605">
                  <c:v>28462.86506802643</c:v>
                </c:pt>
                <c:pt idx="606">
                  <c:v>28462.86506802643</c:v>
                </c:pt>
                <c:pt idx="607">
                  <c:v>28462.86506802643</c:v>
                </c:pt>
                <c:pt idx="608">
                  <c:v>28462.86506802643</c:v>
                </c:pt>
                <c:pt idx="609">
                  <c:v>28462.86506802643</c:v>
                </c:pt>
                <c:pt idx="610">
                  <c:v>28462.86506802643</c:v>
                </c:pt>
                <c:pt idx="611">
                  <c:v>28462.86506802643</c:v>
                </c:pt>
                <c:pt idx="612">
                  <c:v>28462.86506802643</c:v>
                </c:pt>
                <c:pt idx="613">
                  <c:v>28462.86506802643</c:v>
                </c:pt>
                <c:pt idx="614">
                  <c:v>28462.86506802643</c:v>
                </c:pt>
                <c:pt idx="615">
                  <c:v>28462.86506802643</c:v>
                </c:pt>
                <c:pt idx="616">
                  <c:v>28462.86506802643</c:v>
                </c:pt>
                <c:pt idx="617">
                  <c:v>28462.86506802643</c:v>
                </c:pt>
                <c:pt idx="618">
                  <c:v>28462.86506802643</c:v>
                </c:pt>
                <c:pt idx="619">
                  <c:v>28462.86506802643</c:v>
                </c:pt>
                <c:pt idx="620">
                  <c:v>28462.86506802643</c:v>
                </c:pt>
                <c:pt idx="621">
                  <c:v>28462.86506802643</c:v>
                </c:pt>
                <c:pt idx="622">
                  <c:v>28462.86506802643</c:v>
                </c:pt>
                <c:pt idx="623">
                  <c:v>28462.86506802643</c:v>
                </c:pt>
                <c:pt idx="624">
                  <c:v>28462.86506802643</c:v>
                </c:pt>
                <c:pt idx="625">
                  <c:v>28462.86506802643</c:v>
                </c:pt>
                <c:pt idx="626">
                  <c:v>28462.86506802643</c:v>
                </c:pt>
                <c:pt idx="627">
                  <c:v>28462.86506802643</c:v>
                </c:pt>
                <c:pt idx="628">
                  <c:v>28462.86506802643</c:v>
                </c:pt>
                <c:pt idx="629">
                  <c:v>28462.86506802643</c:v>
                </c:pt>
                <c:pt idx="630">
                  <c:v>28462.86506802643</c:v>
                </c:pt>
                <c:pt idx="631">
                  <c:v>28462.86506802643</c:v>
                </c:pt>
                <c:pt idx="632">
                  <c:v>28462.86506802643</c:v>
                </c:pt>
                <c:pt idx="633">
                  <c:v>28462.86506802643</c:v>
                </c:pt>
                <c:pt idx="634">
                  <c:v>28462.86506802643</c:v>
                </c:pt>
                <c:pt idx="635">
                  <c:v>28462.86506802643</c:v>
                </c:pt>
                <c:pt idx="636">
                  <c:v>28462.86506802643</c:v>
                </c:pt>
                <c:pt idx="637">
                  <c:v>28462.86506802643</c:v>
                </c:pt>
                <c:pt idx="638">
                  <c:v>28462.86506802643</c:v>
                </c:pt>
                <c:pt idx="639">
                  <c:v>28462.86506802643</c:v>
                </c:pt>
                <c:pt idx="640">
                  <c:v>28462.86506802643</c:v>
                </c:pt>
                <c:pt idx="641">
                  <c:v>28462.86506802643</c:v>
                </c:pt>
                <c:pt idx="642">
                  <c:v>28462.86506802643</c:v>
                </c:pt>
                <c:pt idx="643">
                  <c:v>28462.86506802643</c:v>
                </c:pt>
                <c:pt idx="644">
                  <c:v>28462.86506802643</c:v>
                </c:pt>
                <c:pt idx="645">
                  <c:v>28462.86506802643</c:v>
                </c:pt>
                <c:pt idx="646">
                  <c:v>28462.86506802643</c:v>
                </c:pt>
                <c:pt idx="647">
                  <c:v>28462.86506802643</c:v>
                </c:pt>
                <c:pt idx="648">
                  <c:v>28462.86506802643</c:v>
                </c:pt>
                <c:pt idx="649">
                  <c:v>28462.86506802643</c:v>
                </c:pt>
                <c:pt idx="650">
                  <c:v>28462.86506802643</c:v>
                </c:pt>
                <c:pt idx="651">
                  <c:v>28462.86506802643</c:v>
                </c:pt>
                <c:pt idx="652">
                  <c:v>28462.86506802643</c:v>
                </c:pt>
                <c:pt idx="653">
                  <c:v>28462.86506802643</c:v>
                </c:pt>
                <c:pt idx="654">
                  <c:v>28462.86506802643</c:v>
                </c:pt>
                <c:pt idx="655">
                  <c:v>28462.86506802643</c:v>
                </c:pt>
                <c:pt idx="656">
                  <c:v>28462.86506802643</c:v>
                </c:pt>
                <c:pt idx="657">
                  <c:v>28462.86506802643</c:v>
                </c:pt>
                <c:pt idx="658">
                  <c:v>28462.86506802643</c:v>
                </c:pt>
                <c:pt idx="659">
                  <c:v>28462.86506802643</c:v>
                </c:pt>
                <c:pt idx="660">
                  <c:v>28462.86506802643</c:v>
                </c:pt>
                <c:pt idx="661">
                  <c:v>28462.86506802643</c:v>
                </c:pt>
                <c:pt idx="662">
                  <c:v>28462.86506802643</c:v>
                </c:pt>
                <c:pt idx="663">
                  <c:v>28462.86506802643</c:v>
                </c:pt>
                <c:pt idx="664">
                  <c:v>28462.86506802643</c:v>
                </c:pt>
                <c:pt idx="665">
                  <c:v>28462.86506802643</c:v>
                </c:pt>
                <c:pt idx="666">
                  <c:v>28462.86506802643</c:v>
                </c:pt>
                <c:pt idx="667">
                  <c:v>28462.86506802643</c:v>
                </c:pt>
                <c:pt idx="668">
                  <c:v>28462.86506802643</c:v>
                </c:pt>
                <c:pt idx="669">
                  <c:v>28462.86506802643</c:v>
                </c:pt>
                <c:pt idx="670">
                  <c:v>28462.86506802643</c:v>
                </c:pt>
                <c:pt idx="671">
                  <c:v>28462.86506802643</c:v>
                </c:pt>
                <c:pt idx="672">
                  <c:v>28462.86506802643</c:v>
                </c:pt>
                <c:pt idx="673">
                  <c:v>28462.86506802643</c:v>
                </c:pt>
                <c:pt idx="674">
                  <c:v>28462.86506802643</c:v>
                </c:pt>
                <c:pt idx="675">
                  <c:v>28462.86506802643</c:v>
                </c:pt>
                <c:pt idx="676">
                  <c:v>28462.86506802643</c:v>
                </c:pt>
                <c:pt idx="677">
                  <c:v>28462.86506802643</c:v>
                </c:pt>
                <c:pt idx="678">
                  <c:v>28462.86506802643</c:v>
                </c:pt>
                <c:pt idx="679">
                  <c:v>28462.86506802643</c:v>
                </c:pt>
                <c:pt idx="680">
                  <c:v>28462.86506802643</c:v>
                </c:pt>
                <c:pt idx="681">
                  <c:v>28462.86506802643</c:v>
                </c:pt>
                <c:pt idx="682">
                  <c:v>28462.86506802643</c:v>
                </c:pt>
                <c:pt idx="683">
                  <c:v>28462.86506802643</c:v>
                </c:pt>
                <c:pt idx="684">
                  <c:v>28462.86506802643</c:v>
                </c:pt>
                <c:pt idx="685">
                  <c:v>28462.86506802643</c:v>
                </c:pt>
                <c:pt idx="686">
                  <c:v>28462.86506802643</c:v>
                </c:pt>
                <c:pt idx="687">
                  <c:v>28462.86506802643</c:v>
                </c:pt>
                <c:pt idx="688">
                  <c:v>28462.86506802643</c:v>
                </c:pt>
                <c:pt idx="689">
                  <c:v>28462.86506802643</c:v>
                </c:pt>
                <c:pt idx="690">
                  <c:v>28462.86506802643</c:v>
                </c:pt>
                <c:pt idx="691">
                  <c:v>28462.86506802643</c:v>
                </c:pt>
                <c:pt idx="692">
                  <c:v>28462.86506802643</c:v>
                </c:pt>
                <c:pt idx="693">
                  <c:v>28462.86506802643</c:v>
                </c:pt>
                <c:pt idx="694">
                  <c:v>28462.86506802643</c:v>
                </c:pt>
                <c:pt idx="695">
                  <c:v>28462.86506802643</c:v>
                </c:pt>
                <c:pt idx="696">
                  <c:v>28462.86506802643</c:v>
                </c:pt>
                <c:pt idx="697">
                  <c:v>28462.86506802643</c:v>
                </c:pt>
                <c:pt idx="698">
                  <c:v>28462.86506802643</c:v>
                </c:pt>
                <c:pt idx="699">
                  <c:v>28462.86506802643</c:v>
                </c:pt>
                <c:pt idx="700">
                  <c:v>28462.86506802643</c:v>
                </c:pt>
                <c:pt idx="701">
                  <c:v>28462.86506802643</c:v>
                </c:pt>
                <c:pt idx="702">
                  <c:v>28462.86506802643</c:v>
                </c:pt>
                <c:pt idx="703">
                  <c:v>28462.86506802643</c:v>
                </c:pt>
                <c:pt idx="704">
                  <c:v>28462.86506802643</c:v>
                </c:pt>
                <c:pt idx="705">
                  <c:v>28462.86506802643</c:v>
                </c:pt>
                <c:pt idx="706">
                  <c:v>28462.86506802643</c:v>
                </c:pt>
                <c:pt idx="707">
                  <c:v>28462.86506802643</c:v>
                </c:pt>
                <c:pt idx="708">
                  <c:v>28462.86506802643</c:v>
                </c:pt>
                <c:pt idx="709">
                  <c:v>28462.86506802643</c:v>
                </c:pt>
                <c:pt idx="710">
                  <c:v>28462.86506802643</c:v>
                </c:pt>
                <c:pt idx="711">
                  <c:v>28462.86506802643</c:v>
                </c:pt>
                <c:pt idx="712">
                  <c:v>28462.86506802643</c:v>
                </c:pt>
                <c:pt idx="713">
                  <c:v>28462.86506802643</c:v>
                </c:pt>
                <c:pt idx="714">
                  <c:v>28462.86506802643</c:v>
                </c:pt>
                <c:pt idx="715">
                  <c:v>28462.86506802643</c:v>
                </c:pt>
                <c:pt idx="716">
                  <c:v>28462.86506802643</c:v>
                </c:pt>
                <c:pt idx="717">
                  <c:v>28462.86506802643</c:v>
                </c:pt>
                <c:pt idx="718">
                  <c:v>28462.86506802643</c:v>
                </c:pt>
                <c:pt idx="719">
                  <c:v>28462.86506802643</c:v>
                </c:pt>
                <c:pt idx="720">
                  <c:v>28462.86506802643</c:v>
                </c:pt>
                <c:pt idx="721">
                  <c:v>28462.86506802643</c:v>
                </c:pt>
                <c:pt idx="722">
                  <c:v>28462.86506802643</c:v>
                </c:pt>
                <c:pt idx="723">
                  <c:v>28462.86506802643</c:v>
                </c:pt>
                <c:pt idx="724">
                  <c:v>28462.86506802643</c:v>
                </c:pt>
                <c:pt idx="725">
                  <c:v>28462.86506802643</c:v>
                </c:pt>
                <c:pt idx="726">
                  <c:v>28462.86506802643</c:v>
                </c:pt>
                <c:pt idx="727">
                  <c:v>28462.86506802643</c:v>
                </c:pt>
                <c:pt idx="728">
                  <c:v>28462.86506802643</c:v>
                </c:pt>
                <c:pt idx="729">
                  <c:v>28462.86506802643</c:v>
                </c:pt>
                <c:pt idx="730">
                  <c:v>28462.86506802643</c:v>
                </c:pt>
                <c:pt idx="731">
                  <c:v>28462.86506802643</c:v>
                </c:pt>
                <c:pt idx="732">
                  <c:v>28462.86506802643</c:v>
                </c:pt>
                <c:pt idx="733">
                  <c:v>28462.86506802643</c:v>
                </c:pt>
                <c:pt idx="734">
                  <c:v>28462.86506802643</c:v>
                </c:pt>
                <c:pt idx="735">
                  <c:v>28462.86506802643</c:v>
                </c:pt>
                <c:pt idx="736">
                  <c:v>28462.86506802643</c:v>
                </c:pt>
                <c:pt idx="737">
                  <c:v>28462.86506802643</c:v>
                </c:pt>
                <c:pt idx="738">
                  <c:v>28462.86506802643</c:v>
                </c:pt>
                <c:pt idx="739">
                  <c:v>28462.86506802643</c:v>
                </c:pt>
                <c:pt idx="740">
                  <c:v>28462.86506802643</c:v>
                </c:pt>
                <c:pt idx="741">
                  <c:v>28462.86506802643</c:v>
                </c:pt>
                <c:pt idx="742">
                  <c:v>28462.86506802643</c:v>
                </c:pt>
                <c:pt idx="743">
                  <c:v>28462.86506802643</c:v>
                </c:pt>
                <c:pt idx="744">
                  <c:v>28462.86506802643</c:v>
                </c:pt>
                <c:pt idx="745">
                  <c:v>28462.86506802643</c:v>
                </c:pt>
                <c:pt idx="746">
                  <c:v>28462.86506802643</c:v>
                </c:pt>
                <c:pt idx="747">
                  <c:v>28462.86506802643</c:v>
                </c:pt>
                <c:pt idx="748">
                  <c:v>28462.86506802643</c:v>
                </c:pt>
                <c:pt idx="749">
                  <c:v>28462.86506802643</c:v>
                </c:pt>
                <c:pt idx="750">
                  <c:v>28462.86506802643</c:v>
                </c:pt>
                <c:pt idx="751">
                  <c:v>28462.86506802643</c:v>
                </c:pt>
                <c:pt idx="752">
                  <c:v>28462.86506802643</c:v>
                </c:pt>
                <c:pt idx="753">
                  <c:v>28462.86506802643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Trans!$C$2:$C$755</c:f>
              <c:numCache>
                <c:formatCode>General</c:formatCode>
                <c:ptCount val="754"/>
                <c:pt idx="0">
                  <c:v>37957.26483795179</c:v>
                </c:pt>
                <c:pt idx="1">
                  <c:v>37957.26483795179</c:v>
                </c:pt>
                <c:pt idx="2">
                  <c:v>37957.26483795179</c:v>
                </c:pt>
                <c:pt idx="3">
                  <c:v>37957.26483795179</c:v>
                </c:pt>
                <c:pt idx="4">
                  <c:v>37957.26483795179</c:v>
                </c:pt>
                <c:pt idx="5">
                  <c:v>37957.26483795179</c:v>
                </c:pt>
                <c:pt idx="6">
                  <c:v>37957.26483795179</c:v>
                </c:pt>
                <c:pt idx="7">
                  <c:v>37957.26483795179</c:v>
                </c:pt>
                <c:pt idx="8">
                  <c:v>37957.26483795179</c:v>
                </c:pt>
                <c:pt idx="9">
                  <c:v>37957.26483795179</c:v>
                </c:pt>
                <c:pt idx="10">
                  <c:v>37957.26483795179</c:v>
                </c:pt>
                <c:pt idx="11">
                  <c:v>37957.26483795179</c:v>
                </c:pt>
                <c:pt idx="12">
                  <c:v>37957.26483795179</c:v>
                </c:pt>
                <c:pt idx="13">
                  <c:v>37957.26483795179</c:v>
                </c:pt>
                <c:pt idx="14">
                  <c:v>37957.26483795179</c:v>
                </c:pt>
                <c:pt idx="15">
                  <c:v>37957.26483795179</c:v>
                </c:pt>
                <c:pt idx="16">
                  <c:v>37957.26483795179</c:v>
                </c:pt>
                <c:pt idx="17">
                  <c:v>37957.26483795179</c:v>
                </c:pt>
                <c:pt idx="18">
                  <c:v>37957.26483795179</c:v>
                </c:pt>
                <c:pt idx="19">
                  <c:v>37957.26483795179</c:v>
                </c:pt>
                <c:pt idx="20">
                  <c:v>37957.26483795179</c:v>
                </c:pt>
                <c:pt idx="21">
                  <c:v>37957.26483795179</c:v>
                </c:pt>
                <c:pt idx="22">
                  <c:v>37957.26483795179</c:v>
                </c:pt>
                <c:pt idx="23">
                  <c:v>37957.26483795179</c:v>
                </c:pt>
                <c:pt idx="24">
                  <c:v>37957.26483795179</c:v>
                </c:pt>
                <c:pt idx="25">
                  <c:v>37957.26483795179</c:v>
                </c:pt>
                <c:pt idx="26">
                  <c:v>37957.26483795179</c:v>
                </c:pt>
                <c:pt idx="27">
                  <c:v>37957.26483795179</c:v>
                </c:pt>
                <c:pt idx="28">
                  <c:v>37957.26483795179</c:v>
                </c:pt>
                <c:pt idx="29">
                  <c:v>37957.26483795179</c:v>
                </c:pt>
                <c:pt idx="30">
                  <c:v>37957.26483795179</c:v>
                </c:pt>
                <c:pt idx="31">
                  <c:v>37957.26483795179</c:v>
                </c:pt>
                <c:pt idx="32">
                  <c:v>37957.26483795179</c:v>
                </c:pt>
                <c:pt idx="33">
                  <c:v>37957.26483795179</c:v>
                </c:pt>
                <c:pt idx="34">
                  <c:v>37957.26483795179</c:v>
                </c:pt>
                <c:pt idx="35">
                  <c:v>37957.26483795179</c:v>
                </c:pt>
                <c:pt idx="36">
                  <c:v>37957.26483795179</c:v>
                </c:pt>
                <c:pt idx="37">
                  <c:v>37957.26483795179</c:v>
                </c:pt>
                <c:pt idx="38">
                  <c:v>37957.26483795179</c:v>
                </c:pt>
                <c:pt idx="39">
                  <c:v>37957.26483795179</c:v>
                </c:pt>
                <c:pt idx="40">
                  <c:v>37957.26483795179</c:v>
                </c:pt>
                <c:pt idx="41">
                  <c:v>37957.26483795179</c:v>
                </c:pt>
                <c:pt idx="42">
                  <c:v>37957.26483795179</c:v>
                </c:pt>
                <c:pt idx="43">
                  <c:v>37957.26483795179</c:v>
                </c:pt>
                <c:pt idx="44">
                  <c:v>37957.26483795179</c:v>
                </c:pt>
                <c:pt idx="45">
                  <c:v>37957.26483795179</c:v>
                </c:pt>
                <c:pt idx="46">
                  <c:v>37957.26483795179</c:v>
                </c:pt>
                <c:pt idx="47">
                  <c:v>37957.26483795179</c:v>
                </c:pt>
                <c:pt idx="48">
                  <c:v>37957.26483795179</c:v>
                </c:pt>
                <c:pt idx="49">
                  <c:v>37957.26483795179</c:v>
                </c:pt>
                <c:pt idx="50">
                  <c:v>37957.26483795179</c:v>
                </c:pt>
                <c:pt idx="51">
                  <c:v>37957.26483795179</c:v>
                </c:pt>
                <c:pt idx="52">
                  <c:v>37957.26483795179</c:v>
                </c:pt>
                <c:pt idx="53">
                  <c:v>37957.26483795179</c:v>
                </c:pt>
                <c:pt idx="54">
                  <c:v>37957.26483795179</c:v>
                </c:pt>
                <c:pt idx="55">
                  <c:v>37957.26483795179</c:v>
                </c:pt>
                <c:pt idx="56">
                  <c:v>37957.26483795179</c:v>
                </c:pt>
                <c:pt idx="57">
                  <c:v>37957.26483795179</c:v>
                </c:pt>
                <c:pt idx="58">
                  <c:v>37957.26483795179</c:v>
                </c:pt>
                <c:pt idx="59">
                  <c:v>37957.26483795179</c:v>
                </c:pt>
                <c:pt idx="60">
                  <c:v>37957.26483795179</c:v>
                </c:pt>
                <c:pt idx="61">
                  <c:v>37957.26483795179</c:v>
                </c:pt>
                <c:pt idx="62">
                  <c:v>37957.26483795179</c:v>
                </c:pt>
                <c:pt idx="63">
                  <c:v>37957.26483795179</c:v>
                </c:pt>
                <c:pt idx="64">
                  <c:v>37957.26483795179</c:v>
                </c:pt>
                <c:pt idx="65">
                  <c:v>37957.26483795179</c:v>
                </c:pt>
                <c:pt idx="66">
                  <c:v>37957.26483795179</c:v>
                </c:pt>
                <c:pt idx="67">
                  <c:v>37957.26483795179</c:v>
                </c:pt>
                <c:pt idx="68">
                  <c:v>37957.26483795179</c:v>
                </c:pt>
                <c:pt idx="69">
                  <c:v>37957.26483795179</c:v>
                </c:pt>
                <c:pt idx="70">
                  <c:v>37957.26483795179</c:v>
                </c:pt>
                <c:pt idx="71">
                  <c:v>37957.26483795179</c:v>
                </c:pt>
                <c:pt idx="72">
                  <c:v>37957.26483795179</c:v>
                </c:pt>
                <c:pt idx="73">
                  <c:v>37957.26483795179</c:v>
                </c:pt>
                <c:pt idx="74">
                  <c:v>37957.26483795179</c:v>
                </c:pt>
                <c:pt idx="75">
                  <c:v>37957.26483795179</c:v>
                </c:pt>
                <c:pt idx="76">
                  <c:v>37957.26483795179</c:v>
                </c:pt>
                <c:pt idx="77">
                  <c:v>37957.26483795179</c:v>
                </c:pt>
                <c:pt idx="78">
                  <c:v>37957.26483795179</c:v>
                </c:pt>
                <c:pt idx="79">
                  <c:v>37957.26483795179</c:v>
                </c:pt>
                <c:pt idx="80">
                  <c:v>37957.26483795179</c:v>
                </c:pt>
                <c:pt idx="81">
                  <c:v>37957.26483795179</c:v>
                </c:pt>
                <c:pt idx="82">
                  <c:v>37957.26483795179</c:v>
                </c:pt>
                <c:pt idx="83">
                  <c:v>37957.26483795179</c:v>
                </c:pt>
                <c:pt idx="84">
                  <c:v>37957.26483795179</c:v>
                </c:pt>
                <c:pt idx="85">
                  <c:v>37957.26483795179</c:v>
                </c:pt>
                <c:pt idx="86">
                  <c:v>37957.26483795179</c:v>
                </c:pt>
                <c:pt idx="87">
                  <c:v>37957.26483795179</c:v>
                </c:pt>
                <c:pt idx="88">
                  <c:v>37957.26483795179</c:v>
                </c:pt>
                <c:pt idx="89">
                  <c:v>37957.26483795179</c:v>
                </c:pt>
                <c:pt idx="90">
                  <c:v>37957.26483795179</c:v>
                </c:pt>
                <c:pt idx="91">
                  <c:v>37957.26483795179</c:v>
                </c:pt>
                <c:pt idx="92">
                  <c:v>37957.26483795179</c:v>
                </c:pt>
                <c:pt idx="93">
                  <c:v>37957.26483795179</c:v>
                </c:pt>
                <c:pt idx="94">
                  <c:v>37957.26483795179</c:v>
                </c:pt>
                <c:pt idx="95">
                  <c:v>37957.26483795179</c:v>
                </c:pt>
                <c:pt idx="96">
                  <c:v>37957.26483795179</c:v>
                </c:pt>
                <c:pt idx="97">
                  <c:v>37957.26483795179</c:v>
                </c:pt>
                <c:pt idx="98">
                  <c:v>37957.26483795179</c:v>
                </c:pt>
                <c:pt idx="99">
                  <c:v>37957.26483795179</c:v>
                </c:pt>
                <c:pt idx="100">
                  <c:v>37957.26483795179</c:v>
                </c:pt>
                <c:pt idx="101">
                  <c:v>37957.26483795179</c:v>
                </c:pt>
                <c:pt idx="102">
                  <c:v>37957.26483795179</c:v>
                </c:pt>
                <c:pt idx="103">
                  <c:v>37957.26483795179</c:v>
                </c:pt>
                <c:pt idx="104">
                  <c:v>37957.26483795179</c:v>
                </c:pt>
                <c:pt idx="105">
                  <c:v>37957.26483795179</c:v>
                </c:pt>
                <c:pt idx="106">
                  <c:v>37957.26483795179</c:v>
                </c:pt>
                <c:pt idx="107">
                  <c:v>37957.26483795179</c:v>
                </c:pt>
                <c:pt idx="108">
                  <c:v>37957.26483795179</c:v>
                </c:pt>
                <c:pt idx="109">
                  <c:v>37957.26483795179</c:v>
                </c:pt>
                <c:pt idx="110">
                  <c:v>37957.26483795179</c:v>
                </c:pt>
                <c:pt idx="111">
                  <c:v>37957.26483795179</c:v>
                </c:pt>
                <c:pt idx="112">
                  <c:v>37957.26483795179</c:v>
                </c:pt>
                <c:pt idx="113">
                  <c:v>37957.26483795179</c:v>
                </c:pt>
                <c:pt idx="114">
                  <c:v>37957.26483795179</c:v>
                </c:pt>
                <c:pt idx="115">
                  <c:v>37957.26483795179</c:v>
                </c:pt>
                <c:pt idx="116">
                  <c:v>37957.26483795179</c:v>
                </c:pt>
                <c:pt idx="117">
                  <c:v>37957.26483795179</c:v>
                </c:pt>
                <c:pt idx="118">
                  <c:v>37957.26483795179</c:v>
                </c:pt>
                <c:pt idx="119">
                  <c:v>37957.26483795179</c:v>
                </c:pt>
                <c:pt idx="120">
                  <c:v>37957.26483795179</c:v>
                </c:pt>
                <c:pt idx="121">
                  <c:v>37957.26483795179</c:v>
                </c:pt>
                <c:pt idx="122">
                  <c:v>37957.26483795179</c:v>
                </c:pt>
                <c:pt idx="123">
                  <c:v>37957.26483795179</c:v>
                </c:pt>
                <c:pt idx="124">
                  <c:v>37957.26483795179</c:v>
                </c:pt>
                <c:pt idx="125">
                  <c:v>37957.26483795179</c:v>
                </c:pt>
                <c:pt idx="126">
                  <c:v>37957.26483795179</c:v>
                </c:pt>
                <c:pt idx="127">
                  <c:v>37957.26483795179</c:v>
                </c:pt>
                <c:pt idx="128">
                  <c:v>37957.26483795179</c:v>
                </c:pt>
                <c:pt idx="129">
                  <c:v>37957.26483795179</c:v>
                </c:pt>
                <c:pt idx="130">
                  <c:v>37957.26483795179</c:v>
                </c:pt>
                <c:pt idx="131">
                  <c:v>37957.26483795179</c:v>
                </c:pt>
                <c:pt idx="132">
                  <c:v>37957.26483795179</c:v>
                </c:pt>
                <c:pt idx="133">
                  <c:v>37957.26483795179</c:v>
                </c:pt>
                <c:pt idx="134">
                  <c:v>37957.26483795179</c:v>
                </c:pt>
                <c:pt idx="135">
                  <c:v>37957.26483795179</c:v>
                </c:pt>
                <c:pt idx="136">
                  <c:v>37957.26483795179</c:v>
                </c:pt>
                <c:pt idx="137">
                  <c:v>37957.26483795179</c:v>
                </c:pt>
                <c:pt idx="138">
                  <c:v>37957.26483795179</c:v>
                </c:pt>
                <c:pt idx="139">
                  <c:v>37957.26483795179</c:v>
                </c:pt>
                <c:pt idx="140">
                  <c:v>37957.26483795179</c:v>
                </c:pt>
                <c:pt idx="141">
                  <c:v>37957.26483795179</c:v>
                </c:pt>
                <c:pt idx="142">
                  <c:v>37957.26483795179</c:v>
                </c:pt>
                <c:pt idx="143">
                  <c:v>37957.26483795179</c:v>
                </c:pt>
                <c:pt idx="144">
                  <c:v>37957.26483795179</c:v>
                </c:pt>
                <c:pt idx="145">
                  <c:v>37957.26483795179</c:v>
                </c:pt>
                <c:pt idx="146">
                  <c:v>37957.26483795179</c:v>
                </c:pt>
                <c:pt idx="147">
                  <c:v>37957.26483795179</c:v>
                </c:pt>
                <c:pt idx="148">
                  <c:v>37957.26483795179</c:v>
                </c:pt>
                <c:pt idx="149">
                  <c:v>37957.26483795179</c:v>
                </c:pt>
                <c:pt idx="150">
                  <c:v>37957.26483795179</c:v>
                </c:pt>
                <c:pt idx="151">
                  <c:v>37957.26483795179</c:v>
                </c:pt>
                <c:pt idx="152">
                  <c:v>37957.26483795179</c:v>
                </c:pt>
                <c:pt idx="153">
                  <c:v>37957.26483795179</c:v>
                </c:pt>
                <c:pt idx="154">
                  <c:v>37957.26483795179</c:v>
                </c:pt>
                <c:pt idx="155">
                  <c:v>37957.26483795179</c:v>
                </c:pt>
                <c:pt idx="156">
                  <c:v>37957.26483795179</c:v>
                </c:pt>
                <c:pt idx="157">
                  <c:v>37957.26483795179</c:v>
                </c:pt>
                <c:pt idx="158">
                  <c:v>37957.26483795179</c:v>
                </c:pt>
                <c:pt idx="159">
                  <c:v>37957.26483795179</c:v>
                </c:pt>
                <c:pt idx="160">
                  <c:v>37957.26483795179</c:v>
                </c:pt>
                <c:pt idx="161">
                  <c:v>37957.26483795179</c:v>
                </c:pt>
                <c:pt idx="162">
                  <c:v>37957.26483795179</c:v>
                </c:pt>
                <c:pt idx="163">
                  <c:v>37957.26483795179</c:v>
                </c:pt>
                <c:pt idx="164">
                  <c:v>37957.26483795179</c:v>
                </c:pt>
                <c:pt idx="165">
                  <c:v>37957.26483795179</c:v>
                </c:pt>
                <c:pt idx="166">
                  <c:v>37957.26483795179</c:v>
                </c:pt>
                <c:pt idx="167">
                  <c:v>37957.26483795179</c:v>
                </c:pt>
                <c:pt idx="168">
                  <c:v>37957.26483795179</c:v>
                </c:pt>
                <c:pt idx="169">
                  <c:v>37957.26483795179</c:v>
                </c:pt>
                <c:pt idx="170">
                  <c:v>37957.26483795179</c:v>
                </c:pt>
                <c:pt idx="171">
                  <c:v>37957.26483795179</c:v>
                </c:pt>
                <c:pt idx="172">
                  <c:v>37957.26483795179</c:v>
                </c:pt>
                <c:pt idx="173">
                  <c:v>37957.26483795179</c:v>
                </c:pt>
                <c:pt idx="174">
                  <c:v>37957.26483795179</c:v>
                </c:pt>
                <c:pt idx="175">
                  <c:v>37957.26483795179</c:v>
                </c:pt>
                <c:pt idx="176">
                  <c:v>37957.26483795179</c:v>
                </c:pt>
                <c:pt idx="177">
                  <c:v>37957.26483795179</c:v>
                </c:pt>
                <c:pt idx="178">
                  <c:v>37957.26483795179</c:v>
                </c:pt>
                <c:pt idx="179">
                  <c:v>37957.26483795179</c:v>
                </c:pt>
                <c:pt idx="180">
                  <c:v>37957.26483795179</c:v>
                </c:pt>
                <c:pt idx="181">
                  <c:v>37957.26483795179</c:v>
                </c:pt>
                <c:pt idx="182">
                  <c:v>37957.26483795179</c:v>
                </c:pt>
                <c:pt idx="183">
                  <c:v>37957.26483795179</c:v>
                </c:pt>
                <c:pt idx="184">
                  <c:v>37957.26483795179</c:v>
                </c:pt>
                <c:pt idx="185">
                  <c:v>37957.26483795179</c:v>
                </c:pt>
                <c:pt idx="186">
                  <c:v>37957.26483795179</c:v>
                </c:pt>
                <c:pt idx="187">
                  <c:v>37957.26483795179</c:v>
                </c:pt>
                <c:pt idx="188">
                  <c:v>37957.26483795179</c:v>
                </c:pt>
                <c:pt idx="189">
                  <c:v>37957.26483795179</c:v>
                </c:pt>
                <c:pt idx="190">
                  <c:v>37957.26483795179</c:v>
                </c:pt>
                <c:pt idx="191">
                  <c:v>37957.26483795179</c:v>
                </c:pt>
                <c:pt idx="192">
                  <c:v>37957.26483795179</c:v>
                </c:pt>
                <c:pt idx="193">
                  <c:v>37957.26483795179</c:v>
                </c:pt>
                <c:pt idx="194">
                  <c:v>37957.26483795179</c:v>
                </c:pt>
                <c:pt idx="195">
                  <c:v>37957.26483795179</c:v>
                </c:pt>
                <c:pt idx="196">
                  <c:v>37957.26483795179</c:v>
                </c:pt>
                <c:pt idx="197">
                  <c:v>37957.26483795179</c:v>
                </c:pt>
                <c:pt idx="198">
                  <c:v>37957.26483795179</c:v>
                </c:pt>
                <c:pt idx="199">
                  <c:v>37957.26483795179</c:v>
                </c:pt>
                <c:pt idx="200">
                  <c:v>37957.26483795179</c:v>
                </c:pt>
                <c:pt idx="201">
                  <c:v>37957.26483795179</c:v>
                </c:pt>
                <c:pt idx="202">
                  <c:v>37957.26483795179</c:v>
                </c:pt>
                <c:pt idx="203">
                  <c:v>37957.26483795179</c:v>
                </c:pt>
                <c:pt idx="204">
                  <c:v>37957.26483795179</c:v>
                </c:pt>
                <c:pt idx="205">
                  <c:v>37957.26483795179</c:v>
                </c:pt>
                <c:pt idx="206">
                  <c:v>37957.26483795179</c:v>
                </c:pt>
                <c:pt idx="207">
                  <c:v>37957.26483795179</c:v>
                </c:pt>
                <c:pt idx="208">
                  <c:v>37957.26483795179</c:v>
                </c:pt>
                <c:pt idx="209">
                  <c:v>37957.26483795179</c:v>
                </c:pt>
                <c:pt idx="210">
                  <c:v>37957.26483795179</c:v>
                </c:pt>
                <c:pt idx="211">
                  <c:v>37957.26483795179</c:v>
                </c:pt>
                <c:pt idx="212">
                  <c:v>37957.26483795179</c:v>
                </c:pt>
                <c:pt idx="213">
                  <c:v>37957.26483795179</c:v>
                </c:pt>
                <c:pt idx="214">
                  <c:v>37957.26483795179</c:v>
                </c:pt>
                <c:pt idx="215">
                  <c:v>37957.26483795179</c:v>
                </c:pt>
                <c:pt idx="216">
                  <c:v>37957.26483795179</c:v>
                </c:pt>
                <c:pt idx="217">
                  <c:v>37957.26483795179</c:v>
                </c:pt>
                <c:pt idx="218">
                  <c:v>37957.26483795179</c:v>
                </c:pt>
                <c:pt idx="219">
                  <c:v>37957.26483795179</c:v>
                </c:pt>
                <c:pt idx="220">
                  <c:v>37957.26483795179</c:v>
                </c:pt>
                <c:pt idx="221">
                  <c:v>37957.26483795179</c:v>
                </c:pt>
                <c:pt idx="222">
                  <c:v>37957.26483795179</c:v>
                </c:pt>
                <c:pt idx="223">
                  <c:v>37957.26483795179</c:v>
                </c:pt>
                <c:pt idx="224">
                  <c:v>37957.26483795179</c:v>
                </c:pt>
                <c:pt idx="225">
                  <c:v>37957.26483795179</c:v>
                </c:pt>
                <c:pt idx="226">
                  <c:v>37957.26483795179</c:v>
                </c:pt>
                <c:pt idx="227">
                  <c:v>37957.26483795179</c:v>
                </c:pt>
                <c:pt idx="228">
                  <c:v>37957.26483795179</c:v>
                </c:pt>
                <c:pt idx="229">
                  <c:v>37957.26483795179</c:v>
                </c:pt>
                <c:pt idx="230">
                  <c:v>37957.26483795179</c:v>
                </c:pt>
                <c:pt idx="231">
                  <c:v>37957.26483795179</c:v>
                </c:pt>
                <c:pt idx="232">
                  <c:v>37957.26483795179</c:v>
                </c:pt>
                <c:pt idx="233">
                  <c:v>37957.26483795179</c:v>
                </c:pt>
                <c:pt idx="234">
                  <c:v>37957.26483795179</c:v>
                </c:pt>
                <c:pt idx="235">
                  <c:v>37957.26483795179</c:v>
                </c:pt>
                <c:pt idx="236">
                  <c:v>37957.26483795179</c:v>
                </c:pt>
                <c:pt idx="237">
                  <c:v>37957.26483795179</c:v>
                </c:pt>
                <c:pt idx="238">
                  <c:v>37957.26483795179</c:v>
                </c:pt>
                <c:pt idx="239">
                  <c:v>37957.26483795179</c:v>
                </c:pt>
                <c:pt idx="240">
                  <c:v>37957.26483795179</c:v>
                </c:pt>
                <c:pt idx="241">
                  <c:v>37957.26483795179</c:v>
                </c:pt>
                <c:pt idx="242">
                  <c:v>37957.26483795179</c:v>
                </c:pt>
                <c:pt idx="243">
                  <c:v>37957.26483795179</c:v>
                </c:pt>
                <c:pt idx="244">
                  <c:v>37957.26483795179</c:v>
                </c:pt>
                <c:pt idx="245">
                  <c:v>37957.26483795179</c:v>
                </c:pt>
                <c:pt idx="246">
                  <c:v>37957.26483795179</c:v>
                </c:pt>
                <c:pt idx="247">
                  <c:v>37957.26483795179</c:v>
                </c:pt>
                <c:pt idx="248">
                  <c:v>37957.26483795179</c:v>
                </c:pt>
                <c:pt idx="249">
                  <c:v>37957.26483795179</c:v>
                </c:pt>
                <c:pt idx="250">
                  <c:v>37957.26483795179</c:v>
                </c:pt>
                <c:pt idx="251">
                  <c:v>37957.26483795179</c:v>
                </c:pt>
                <c:pt idx="252">
                  <c:v>37957.26483795179</c:v>
                </c:pt>
                <c:pt idx="253">
                  <c:v>37957.26483795179</c:v>
                </c:pt>
                <c:pt idx="254">
                  <c:v>37957.26483795179</c:v>
                </c:pt>
                <c:pt idx="255">
                  <c:v>37957.26483795179</c:v>
                </c:pt>
                <c:pt idx="256">
                  <c:v>37957.26483795179</c:v>
                </c:pt>
                <c:pt idx="257">
                  <c:v>37957.26483795179</c:v>
                </c:pt>
                <c:pt idx="258">
                  <c:v>37957.26483795179</c:v>
                </c:pt>
                <c:pt idx="259">
                  <c:v>37957.26483795179</c:v>
                </c:pt>
                <c:pt idx="260">
                  <c:v>37957.26483795179</c:v>
                </c:pt>
                <c:pt idx="261">
                  <c:v>37957.26483795179</c:v>
                </c:pt>
                <c:pt idx="262">
                  <c:v>37957.26483795179</c:v>
                </c:pt>
                <c:pt idx="263">
                  <c:v>37957.26483795179</c:v>
                </c:pt>
                <c:pt idx="264">
                  <c:v>37957.26483795179</c:v>
                </c:pt>
                <c:pt idx="265">
                  <c:v>37957.26483795179</c:v>
                </c:pt>
                <c:pt idx="266">
                  <c:v>37957.26483795179</c:v>
                </c:pt>
                <c:pt idx="267">
                  <c:v>37957.26483795179</c:v>
                </c:pt>
                <c:pt idx="268">
                  <c:v>37957.26483795179</c:v>
                </c:pt>
                <c:pt idx="269">
                  <c:v>37957.26483795179</c:v>
                </c:pt>
                <c:pt idx="270">
                  <c:v>37957.26483795179</c:v>
                </c:pt>
                <c:pt idx="271">
                  <c:v>37957.26483795179</c:v>
                </c:pt>
                <c:pt idx="272">
                  <c:v>37957.26483795179</c:v>
                </c:pt>
                <c:pt idx="273">
                  <c:v>37957.26483795179</c:v>
                </c:pt>
                <c:pt idx="274">
                  <c:v>37957.26483795179</c:v>
                </c:pt>
                <c:pt idx="275">
                  <c:v>37957.26483795179</c:v>
                </c:pt>
                <c:pt idx="276">
                  <c:v>37957.26483795179</c:v>
                </c:pt>
                <c:pt idx="277">
                  <c:v>37957.26483795179</c:v>
                </c:pt>
                <c:pt idx="278">
                  <c:v>37957.26483795179</c:v>
                </c:pt>
                <c:pt idx="279">
                  <c:v>37957.26483795179</c:v>
                </c:pt>
                <c:pt idx="280">
                  <c:v>37957.26483795179</c:v>
                </c:pt>
                <c:pt idx="281">
                  <c:v>37957.26483795179</c:v>
                </c:pt>
                <c:pt idx="282">
                  <c:v>37957.26483795179</c:v>
                </c:pt>
                <c:pt idx="283">
                  <c:v>37957.26483795179</c:v>
                </c:pt>
                <c:pt idx="284">
                  <c:v>37957.26483795179</c:v>
                </c:pt>
                <c:pt idx="285">
                  <c:v>37957.26483795179</c:v>
                </c:pt>
                <c:pt idx="286">
                  <c:v>37957.26483795179</c:v>
                </c:pt>
                <c:pt idx="287">
                  <c:v>37957.26483795179</c:v>
                </c:pt>
                <c:pt idx="288">
                  <c:v>37957.26483795179</c:v>
                </c:pt>
                <c:pt idx="289">
                  <c:v>37957.26483795179</c:v>
                </c:pt>
                <c:pt idx="290">
                  <c:v>37957.26483795179</c:v>
                </c:pt>
                <c:pt idx="291">
                  <c:v>37957.26483795179</c:v>
                </c:pt>
                <c:pt idx="292">
                  <c:v>37957.26483795179</c:v>
                </c:pt>
                <c:pt idx="293">
                  <c:v>37957.26483795179</c:v>
                </c:pt>
                <c:pt idx="294">
                  <c:v>37957.26483795179</c:v>
                </c:pt>
                <c:pt idx="295">
                  <c:v>37957.26483795179</c:v>
                </c:pt>
                <c:pt idx="296">
                  <c:v>37957.26483795179</c:v>
                </c:pt>
                <c:pt idx="297">
                  <c:v>37957.26483795179</c:v>
                </c:pt>
                <c:pt idx="298">
                  <c:v>37957.26483795179</c:v>
                </c:pt>
                <c:pt idx="299">
                  <c:v>37957.26483795179</c:v>
                </c:pt>
                <c:pt idx="300">
                  <c:v>37957.26483795179</c:v>
                </c:pt>
                <c:pt idx="301">
                  <c:v>37957.26483795179</c:v>
                </c:pt>
                <c:pt idx="302">
                  <c:v>37957.26483795179</c:v>
                </c:pt>
                <c:pt idx="303">
                  <c:v>37957.26483795179</c:v>
                </c:pt>
                <c:pt idx="304">
                  <c:v>37957.26483795179</c:v>
                </c:pt>
                <c:pt idx="305">
                  <c:v>37957.26483795179</c:v>
                </c:pt>
                <c:pt idx="306">
                  <c:v>37957.26483795179</c:v>
                </c:pt>
                <c:pt idx="307">
                  <c:v>37957.26483795179</c:v>
                </c:pt>
                <c:pt idx="308">
                  <c:v>37957.26483795179</c:v>
                </c:pt>
                <c:pt idx="309">
                  <c:v>37957.26483795179</c:v>
                </c:pt>
                <c:pt idx="310">
                  <c:v>37957.26483795179</c:v>
                </c:pt>
                <c:pt idx="311">
                  <c:v>37957.26483795179</c:v>
                </c:pt>
                <c:pt idx="312">
                  <c:v>37957.26483795179</c:v>
                </c:pt>
                <c:pt idx="313">
                  <c:v>37957.26483795179</c:v>
                </c:pt>
                <c:pt idx="314">
                  <c:v>37957.26483795179</c:v>
                </c:pt>
                <c:pt idx="315">
                  <c:v>37957.26483795179</c:v>
                </c:pt>
                <c:pt idx="316">
                  <c:v>37957.26483795179</c:v>
                </c:pt>
                <c:pt idx="317">
                  <c:v>37957.26483795179</c:v>
                </c:pt>
                <c:pt idx="318">
                  <c:v>37957.26483795179</c:v>
                </c:pt>
                <c:pt idx="319">
                  <c:v>37957.26483795179</c:v>
                </c:pt>
                <c:pt idx="320">
                  <c:v>37957.26483795179</c:v>
                </c:pt>
                <c:pt idx="321">
                  <c:v>37957.26483795179</c:v>
                </c:pt>
                <c:pt idx="322">
                  <c:v>37957.26483795179</c:v>
                </c:pt>
                <c:pt idx="323">
                  <c:v>37957.26483795179</c:v>
                </c:pt>
                <c:pt idx="324">
                  <c:v>37957.26483795179</c:v>
                </c:pt>
                <c:pt idx="325">
                  <c:v>37957.26483795179</c:v>
                </c:pt>
                <c:pt idx="326">
                  <c:v>37957.26483795179</c:v>
                </c:pt>
                <c:pt idx="327">
                  <c:v>37957.26483795179</c:v>
                </c:pt>
                <c:pt idx="328">
                  <c:v>37957.26483795179</c:v>
                </c:pt>
                <c:pt idx="329">
                  <c:v>37957.26483795179</c:v>
                </c:pt>
                <c:pt idx="330">
                  <c:v>37957.26483795179</c:v>
                </c:pt>
                <c:pt idx="331">
                  <c:v>37957.26483795179</c:v>
                </c:pt>
                <c:pt idx="332">
                  <c:v>37957.26483795179</c:v>
                </c:pt>
                <c:pt idx="333">
                  <c:v>37957.26483795179</c:v>
                </c:pt>
                <c:pt idx="334">
                  <c:v>37957.26483795179</c:v>
                </c:pt>
                <c:pt idx="335">
                  <c:v>37957.26483795179</c:v>
                </c:pt>
                <c:pt idx="336">
                  <c:v>37957.26483795179</c:v>
                </c:pt>
                <c:pt idx="337">
                  <c:v>37957.26483795179</c:v>
                </c:pt>
                <c:pt idx="338">
                  <c:v>37957.26483795179</c:v>
                </c:pt>
                <c:pt idx="339">
                  <c:v>37957.26483795179</c:v>
                </c:pt>
                <c:pt idx="340">
                  <c:v>37957.26483795179</c:v>
                </c:pt>
                <c:pt idx="341">
                  <c:v>37957.26483795179</c:v>
                </c:pt>
                <c:pt idx="342">
                  <c:v>37957.26483795179</c:v>
                </c:pt>
                <c:pt idx="343">
                  <c:v>37957.26483795179</c:v>
                </c:pt>
                <c:pt idx="344">
                  <c:v>37957.26483795179</c:v>
                </c:pt>
                <c:pt idx="345">
                  <c:v>37957.26483795179</c:v>
                </c:pt>
                <c:pt idx="346">
                  <c:v>37957.26483795179</c:v>
                </c:pt>
                <c:pt idx="347">
                  <c:v>37957.26483795179</c:v>
                </c:pt>
                <c:pt idx="348">
                  <c:v>37957.26483795179</c:v>
                </c:pt>
                <c:pt idx="349">
                  <c:v>37957.26483795179</c:v>
                </c:pt>
                <c:pt idx="350">
                  <c:v>37957.26483795179</c:v>
                </c:pt>
                <c:pt idx="351">
                  <c:v>37957.26483795179</c:v>
                </c:pt>
                <c:pt idx="352">
                  <c:v>37957.26483795179</c:v>
                </c:pt>
                <c:pt idx="353">
                  <c:v>37957.26483795179</c:v>
                </c:pt>
                <c:pt idx="354">
                  <c:v>37957.26483795179</c:v>
                </c:pt>
                <c:pt idx="355">
                  <c:v>37957.26483795179</c:v>
                </c:pt>
                <c:pt idx="356">
                  <c:v>37957.26483795179</c:v>
                </c:pt>
                <c:pt idx="357">
                  <c:v>37957.26483795179</c:v>
                </c:pt>
                <c:pt idx="358">
                  <c:v>37957.26483795179</c:v>
                </c:pt>
                <c:pt idx="359">
                  <c:v>37957.26483795179</c:v>
                </c:pt>
                <c:pt idx="360">
                  <c:v>37957.26483795179</c:v>
                </c:pt>
                <c:pt idx="361">
                  <c:v>37957.26483795179</c:v>
                </c:pt>
                <c:pt idx="362">
                  <c:v>37957.26483795179</c:v>
                </c:pt>
                <c:pt idx="363">
                  <c:v>37957.26483795179</c:v>
                </c:pt>
                <c:pt idx="364">
                  <c:v>37957.26483795179</c:v>
                </c:pt>
                <c:pt idx="365">
                  <c:v>37957.26483795179</c:v>
                </c:pt>
                <c:pt idx="366">
                  <c:v>37957.26483795179</c:v>
                </c:pt>
                <c:pt idx="367">
                  <c:v>37957.26483795179</c:v>
                </c:pt>
                <c:pt idx="368">
                  <c:v>37957.26483795179</c:v>
                </c:pt>
                <c:pt idx="369">
                  <c:v>37957.26483795179</c:v>
                </c:pt>
                <c:pt idx="370">
                  <c:v>37957.26483795179</c:v>
                </c:pt>
                <c:pt idx="371">
                  <c:v>37957.26483795179</c:v>
                </c:pt>
                <c:pt idx="372">
                  <c:v>37957.26483795179</c:v>
                </c:pt>
                <c:pt idx="373">
                  <c:v>37957.26483795179</c:v>
                </c:pt>
                <c:pt idx="374">
                  <c:v>37957.26483795179</c:v>
                </c:pt>
                <c:pt idx="375">
                  <c:v>37957.26483795179</c:v>
                </c:pt>
                <c:pt idx="376">
                  <c:v>37957.26483795179</c:v>
                </c:pt>
                <c:pt idx="377">
                  <c:v>37957.26483795179</c:v>
                </c:pt>
                <c:pt idx="378">
                  <c:v>37957.26483795179</c:v>
                </c:pt>
                <c:pt idx="379">
                  <c:v>37957.26483795179</c:v>
                </c:pt>
                <c:pt idx="380">
                  <c:v>37957.26483795179</c:v>
                </c:pt>
                <c:pt idx="381">
                  <c:v>37957.26483795179</c:v>
                </c:pt>
                <c:pt idx="382">
                  <c:v>37957.26483795179</c:v>
                </c:pt>
                <c:pt idx="383">
                  <c:v>37957.26483795179</c:v>
                </c:pt>
                <c:pt idx="384">
                  <c:v>37957.26483795179</c:v>
                </c:pt>
                <c:pt idx="385">
                  <c:v>37957.26483795179</c:v>
                </c:pt>
                <c:pt idx="386">
                  <c:v>37957.26483795179</c:v>
                </c:pt>
                <c:pt idx="387">
                  <c:v>37957.26483795179</c:v>
                </c:pt>
                <c:pt idx="388">
                  <c:v>37957.26483795179</c:v>
                </c:pt>
                <c:pt idx="389">
                  <c:v>37957.26483795179</c:v>
                </c:pt>
                <c:pt idx="390">
                  <c:v>37957.26483795179</c:v>
                </c:pt>
                <c:pt idx="391">
                  <c:v>37957.26483795179</c:v>
                </c:pt>
                <c:pt idx="392">
                  <c:v>37957.26483795179</c:v>
                </c:pt>
                <c:pt idx="393">
                  <c:v>37957.26483795179</c:v>
                </c:pt>
                <c:pt idx="394">
                  <c:v>37957.26483795179</c:v>
                </c:pt>
                <c:pt idx="395">
                  <c:v>37957.26483795179</c:v>
                </c:pt>
                <c:pt idx="396">
                  <c:v>37957.26483795179</c:v>
                </c:pt>
                <c:pt idx="397">
                  <c:v>37957.26483795179</c:v>
                </c:pt>
                <c:pt idx="398">
                  <c:v>37957.26483795179</c:v>
                </c:pt>
                <c:pt idx="399">
                  <c:v>37957.26483795179</c:v>
                </c:pt>
                <c:pt idx="400">
                  <c:v>37957.26483795179</c:v>
                </c:pt>
                <c:pt idx="401">
                  <c:v>37957.26483795179</c:v>
                </c:pt>
                <c:pt idx="402">
                  <c:v>37957.26483795179</c:v>
                </c:pt>
                <c:pt idx="403">
                  <c:v>37957.26483795179</c:v>
                </c:pt>
                <c:pt idx="404">
                  <c:v>37957.26483795179</c:v>
                </c:pt>
                <c:pt idx="405">
                  <c:v>37957.26483795179</c:v>
                </c:pt>
                <c:pt idx="406">
                  <c:v>37957.26483795179</c:v>
                </c:pt>
                <c:pt idx="407">
                  <c:v>37957.26483795179</c:v>
                </c:pt>
                <c:pt idx="408">
                  <c:v>37957.26483795179</c:v>
                </c:pt>
                <c:pt idx="409">
                  <c:v>37957.26483795179</c:v>
                </c:pt>
                <c:pt idx="410">
                  <c:v>37957.26483795179</c:v>
                </c:pt>
                <c:pt idx="411">
                  <c:v>37957.26483795179</c:v>
                </c:pt>
                <c:pt idx="412">
                  <c:v>37957.26483795179</c:v>
                </c:pt>
                <c:pt idx="413">
                  <c:v>37957.26483795179</c:v>
                </c:pt>
                <c:pt idx="414">
                  <c:v>37957.26483795179</c:v>
                </c:pt>
                <c:pt idx="415">
                  <c:v>37957.26483795179</c:v>
                </c:pt>
                <c:pt idx="416">
                  <c:v>37957.26483795179</c:v>
                </c:pt>
                <c:pt idx="417">
                  <c:v>37957.26483795179</c:v>
                </c:pt>
                <c:pt idx="418">
                  <c:v>37957.26483795179</c:v>
                </c:pt>
                <c:pt idx="419">
                  <c:v>37957.26483795179</c:v>
                </c:pt>
                <c:pt idx="420">
                  <c:v>37957.26483795179</c:v>
                </c:pt>
                <c:pt idx="421">
                  <c:v>37957.26483795179</c:v>
                </c:pt>
                <c:pt idx="422">
                  <c:v>37957.26483795179</c:v>
                </c:pt>
                <c:pt idx="423">
                  <c:v>37957.26483795179</c:v>
                </c:pt>
                <c:pt idx="424">
                  <c:v>37957.26483795179</c:v>
                </c:pt>
                <c:pt idx="425">
                  <c:v>37957.26483795179</c:v>
                </c:pt>
                <c:pt idx="426">
                  <c:v>37957.26483795179</c:v>
                </c:pt>
                <c:pt idx="427">
                  <c:v>37957.26483795179</c:v>
                </c:pt>
                <c:pt idx="428">
                  <c:v>37957.26483795179</c:v>
                </c:pt>
                <c:pt idx="429">
                  <c:v>37957.26483795179</c:v>
                </c:pt>
                <c:pt idx="430">
                  <c:v>37957.26483795179</c:v>
                </c:pt>
                <c:pt idx="431">
                  <c:v>37957.26483795179</c:v>
                </c:pt>
                <c:pt idx="432">
                  <c:v>37957.26483795179</c:v>
                </c:pt>
                <c:pt idx="433">
                  <c:v>37957.26483795179</c:v>
                </c:pt>
                <c:pt idx="434">
                  <c:v>37957.26483795179</c:v>
                </c:pt>
                <c:pt idx="435">
                  <c:v>37957.26483795179</c:v>
                </c:pt>
                <c:pt idx="436">
                  <c:v>37957.26483795179</c:v>
                </c:pt>
                <c:pt idx="437">
                  <c:v>37957.26483795179</c:v>
                </c:pt>
                <c:pt idx="438">
                  <c:v>37957.26483795179</c:v>
                </c:pt>
                <c:pt idx="439">
                  <c:v>37957.26483795179</c:v>
                </c:pt>
                <c:pt idx="440">
                  <c:v>37957.26483795179</c:v>
                </c:pt>
                <c:pt idx="441">
                  <c:v>37957.26483795179</c:v>
                </c:pt>
                <c:pt idx="442">
                  <c:v>37957.26483795179</c:v>
                </c:pt>
                <c:pt idx="443">
                  <c:v>37957.26483795179</c:v>
                </c:pt>
                <c:pt idx="444">
                  <c:v>37957.26483795179</c:v>
                </c:pt>
                <c:pt idx="445">
                  <c:v>37957.26483795179</c:v>
                </c:pt>
                <c:pt idx="446">
                  <c:v>37957.26483795179</c:v>
                </c:pt>
                <c:pt idx="447">
                  <c:v>37957.26483795179</c:v>
                </c:pt>
                <c:pt idx="448">
                  <c:v>37957.26483795179</c:v>
                </c:pt>
                <c:pt idx="449">
                  <c:v>37957.26483795179</c:v>
                </c:pt>
                <c:pt idx="450">
                  <c:v>37957.26483795179</c:v>
                </c:pt>
                <c:pt idx="451">
                  <c:v>37957.26483795179</c:v>
                </c:pt>
                <c:pt idx="452">
                  <c:v>37957.26483795179</c:v>
                </c:pt>
                <c:pt idx="453">
                  <c:v>37957.26483795179</c:v>
                </c:pt>
                <c:pt idx="454">
                  <c:v>37957.26483795179</c:v>
                </c:pt>
                <c:pt idx="455">
                  <c:v>37957.26483795179</c:v>
                </c:pt>
                <c:pt idx="456">
                  <c:v>37957.26483795179</c:v>
                </c:pt>
                <c:pt idx="457">
                  <c:v>37957.26483795179</c:v>
                </c:pt>
                <c:pt idx="458">
                  <c:v>37957.26483795179</c:v>
                </c:pt>
                <c:pt idx="459">
                  <c:v>37957.26483795179</c:v>
                </c:pt>
                <c:pt idx="460">
                  <c:v>37957.26483795179</c:v>
                </c:pt>
                <c:pt idx="461">
                  <c:v>37957.26483795179</c:v>
                </c:pt>
                <c:pt idx="462">
                  <c:v>37957.26483795179</c:v>
                </c:pt>
                <c:pt idx="463">
                  <c:v>37957.26483795179</c:v>
                </c:pt>
                <c:pt idx="464">
                  <c:v>37957.26483795179</c:v>
                </c:pt>
                <c:pt idx="465">
                  <c:v>37957.26483795179</c:v>
                </c:pt>
                <c:pt idx="466">
                  <c:v>37957.26483795179</c:v>
                </c:pt>
                <c:pt idx="467">
                  <c:v>37957.26483795179</c:v>
                </c:pt>
                <c:pt idx="468">
                  <c:v>37957.26483795179</c:v>
                </c:pt>
                <c:pt idx="469">
                  <c:v>37957.26483795179</c:v>
                </c:pt>
                <c:pt idx="470">
                  <c:v>37957.26483795179</c:v>
                </c:pt>
                <c:pt idx="471">
                  <c:v>37957.26483795179</c:v>
                </c:pt>
                <c:pt idx="472">
                  <c:v>37957.26483795179</c:v>
                </c:pt>
                <c:pt idx="473">
                  <c:v>37957.26483795179</c:v>
                </c:pt>
                <c:pt idx="474">
                  <c:v>37957.26483795179</c:v>
                </c:pt>
                <c:pt idx="475">
                  <c:v>37957.26483795179</c:v>
                </c:pt>
                <c:pt idx="476">
                  <c:v>37957.26483795179</c:v>
                </c:pt>
                <c:pt idx="477">
                  <c:v>37957.26483795179</c:v>
                </c:pt>
                <c:pt idx="478">
                  <c:v>37957.26483795179</c:v>
                </c:pt>
                <c:pt idx="479">
                  <c:v>37957.26483795179</c:v>
                </c:pt>
                <c:pt idx="480">
                  <c:v>37957.26483795179</c:v>
                </c:pt>
                <c:pt idx="481">
                  <c:v>37957.26483795179</c:v>
                </c:pt>
                <c:pt idx="482">
                  <c:v>37957.26483795179</c:v>
                </c:pt>
                <c:pt idx="483">
                  <c:v>37957.26483795179</c:v>
                </c:pt>
                <c:pt idx="484">
                  <c:v>37957.26483795179</c:v>
                </c:pt>
                <c:pt idx="485">
                  <c:v>37957.26483795179</c:v>
                </c:pt>
                <c:pt idx="486">
                  <c:v>37957.26483795179</c:v>
                </c:pt>
                <c:pt idx="487">
                  <c:v>37957.26483795179</c:v>
                </c:pt>
                <c:pt idx="488">
                  <c:v>37957.26483795179</c:v>
                </c:pt>
                <c:pt idx="489">
                  <c:v>37957.26483795179</c:v>
                </c:pt>
                <c:pt idx="490">
                  <c:v>37957.26483795179</c:v>
                </c:pt>
                <c:pt idx="491">
                  <c:v>37957.26483795179</c:v>
                </c:pt>
                <c:pt idx="492">
                  <c:v>37957.26483795179</c:v>
                </c:pt>
                <c:pt idx="493">
                  <c:v>37957.26483795179</c:v>
                </c:pt>
                <c:pt idx="494">
                  <c:v>37957.26483795179</c:v>
                </c:pt>
                <c:pt idx="495">
                  <c:v>37957.26483795179</c:v>
                </c:pt>
                <c:pt idx="496">
                  <c:v>37957.26483795179</c:v>
                </c:pt>
                <c:pt idx="497">
                  <c:v>37957.26483795179</c:v>
                </c:pt>
                <c:pt idx="498">
                  <c:v>37957.26483795179</c:v>
                </c:pt>
                <c:pt idx="499">
                  <c:v>37957.26483795179</c:v>
                </c:pt>
                <c:pt idx="500">
                  <c:v>37957.26483795179</c:v>
                </c:pt>
                <c:pt idx="501">
                  <c:v>37957.26483795179</c:v>
                </c:pt>
                <c:pt idx="502">
                  <c:v>37957.26483795179</c:v>
                </c:pt>
                <c:pt idx="503">
                  <c:v>37957.26483795179</c:v>
                </c:pt>
                <c:pt idx="504">
                  <c:v>37957.26483795179</c:v>
                </c:pt>
                <c:pt idx="505">
                  <c:v>37957.26483795179</c:v>
                </c:pt>
                <c:pt idx="506">
                  <c:v>37957.26483795179</c:v>
                </c:pt>
                <c:pt idx="507">
                  <c:v>37957.26483795179</c:v>
                </c:pt>
                <c:pt idx="508">
                  <c:v>37957.26483795179</c:v>
                </c:pt>
                <c:pt idx="509">
                  <c:v>37957.26483795179</c:v>
                </c:pt>
                <c:pt idx="510">
                  <c:v>37957.26483795179</c:v>
                </c:pt>
                <c:pt idx="511">
                  <c:v>37957.26483795179</c:v>
                </c:pt>
                <c:pt idx="512">
                  <c:v>37957.26483795179</c:v>
                </c:pt>
                <c:pt idx="513">
                  <c:v>37957.26483795179</c:v>
                </c:pt>
                <c:pt idx="514">
                  <c:v>37957.26483795179</c:v>
                </c:pt>
                <c:pt idx="515">
                  <c:v>37957.26483795179</c:v>
                </c:pt>
                <c:pt idx="516">
                  <c:v>37957.26483795179</c:v>
                </c:pt>
                <c:pt idx="517">
                  <c:v>37957.26483795179</c:v>
                </c:pt>
                <c:pt idx="518">
                  <c:v>37957.26483795179</c:v>
                </c:pt>
                <c:pt idx="519">
                  <c:v>37957.26483795179</c:v>
                </c:pt>
                <c:pt idx="520">
                  <c:v>37957.26483795179</c:v>
                </c:pt>
                <c:pt idx="521">
                  <c:v>37957.26483795179</c:v>
                </c:pt>
                <c:pt idx="522">
                  <c:v>37957.26483795179</c:v>
                </c:pt>
                <c:pt idx="523">
                  <c:v>37957.26483795179</c:v>
                </c:pt>
                <c:pt idx="524">
                  <c:v>37957.26483795179</c:v>
                </c:pt>
                <c:pt idx="525">
                  <c:v>37957.26483795179</c:v>
                </c:pt>
                <c:pt idx="526">
                  <c:v>37957.26483795179</c:v>
                </c:pt>
                <c:pt idx="527">
                  <c:v>37957.26483795179</c:v>
                </c:pt>
                <c:pt idx="528">
                  <c:v>37957.26483795179</c:v>
                </c:pt>
                <c:pt idx="529">
                  <c:v>37957.26483795179</c:v>
                </c:pt>
                <c:pt idx="530">
                  <c:v>37957.26483795179</c:v>
                </c:pt>
                <c:pt idx="531">
                  <c:v>37957.26483795179</c:v>
                </c:pt>
                <c:pt idx="532">
                  <c:v>37957.26483795179</c:v>
                </c:pt>
                <c:pt idx="533">
                  <c:v>37957.26483795179</c:v>
                </c:pt>
                <c:pt idx="534">
                  <c:v>37957.26483795179</c:v>
                </c:pt>
                <c:pt idx="535">
                  <c:v>37957.26483795179</c:v>
                </c:pt>
                <c:pt idx="536">
                  <c:v>37957.26483795179</c:v>
                </c:pt>
                <c:pt idx="537">
                  <c:v>37957.26483795179</c:v>
                </c:pt>
                <c:pt idx="538">
                  <c:v>37957.26483795179</c:v>
                </c:pt>
                <c:pt idx="539">
                  <c:v>37957.26483795179</c:v>
                </c:pt>
                <c:pt idx="540">
                  <c:v>37957.26483795179</c:v>
                </c:pt>
                <c:pt idx="541">
                  <c:v>37957.26483795179</c:v>
                </c:pt>
                <c:pt idx="542">
                  <c:v>37957.26483795179</c:v>
                </c:pt>
                <c:pt idx="543">
                  <c:v>37957.26483795179</c:v>
                </c:pt>
                <c:pt idx="544">
                  <c:v>37957.26483795179</c:v>
                </c:pt>
                <c:pt idx="545">
                  <c:v>37957.26483795179</c:v>
                </c:pt>
                <c:pt idx="546">
                  <c:v>37957.26483795179</c:v>
                </c:pt>
                <c:pt idx="547">
                  <c:v>37957.26483795179</c:v>
                </c:pt>
                <c:pt idx="548">
                  <c:v>37957.26483795179</c:v>
                </c:pt>
                <c:pt idx="549">
                  <c:v>37957.26483795179</c:v>
                </c:pt>
                <c:pt idx="550">
                  <c:v>37957.26483795179</c:v>
                </c:pt>
                <c:pt idx="551">
                  <c:v>37957.26483795179</c:v>
                </c:pt>
                <c:pt idx="552">
                  <c:v>37957.26483795179</c:v>
                </c:pt>
                <c:pt idx="553">
                  <c:v>37957.26483795179</c:v>
                </c:pt>
                <c:pt idx="554">
                  <c:v>37957.26483795179</c:v>
                </c:pt>
                <c:pt idx="555">
                  <c:v>37957.26483795179</c:v>
                </c:pt>
                <c:pt idx="556">
                  <c:v>37957.26483795179</c:v>
                </c:pt>
                <c:pt idx="557">
                  <c:v>37957.26483795179</c:v>
                </c:pt>
                <c:pt idx="558">
                  <c:v>37957.26483795179</c:v>
                </c:pt>
                <c:pt idx="559">
                  <c:v>37957.26483795179</c:v>
                </c:pt>
                <c:pt idx="560">
                  <c:v>37957.26483795179</c:v>
                </c:pt>
                <c:pt idx="561">
                  <c:v>37957.26483795179</c:v>
                </c:pt>
                <c:pt idx="562">
                  <c:v>37957.26483795179</c:v>
                </c:pt>
                <c:pt idx="563">
                  <c:v>37957.26483795179</c:v>
                </c:pt>
                <c:pt idx="564">
                  <c:v>37957.26483795179</c:v>
                </c:pt>
                <c:pt idx="565">
                  <c:v>37957.26483795179</c:v>
                </c:pt>
                <c:pt idx="566">
                  <c:v>37957.26483795179</c:v>
                </c:pt>
                <c:pt idx="567">
                  <c:v>37957.26483795179</c:v>
                </c:pt>
                <c:pt idx="568">
                  <c:v>37957.26483795179</c:v>
                </c:pt>
                <c:pt idx="569">
                  <c:v>37957.26483795179</c:v>
                </c:pt>
                <c:pt idx="570">
                  <c:v>37957.26483795179</c:v>
                </c:pt>
                <c:pt idx="571">
                  <c:v>37957.26483795179</c:v>
                </c:pt>
                <c:pt idx="572">
                  <c:v>37957.26483795179</c:v>
                </c:pt>
                <c:pt idx="573">
                  <c:v>37957.26483795179</c:v>
                </c:pt>
                <c:pt idx="574">
                  <c:v>37957.26483795179</c:v>
                </c:pt>
                <c:pt idx="575">
                  <c:v>37957.26483795179</c:v>
                </c:pt>
                <c:pt idx="576">
                  <c:v>37957.26483795179</c:v>
                </c:pt>
                <c:pt idx="577">
                  <c:v>37957.26483795179</c:v>
                </c:pt>
                <c:pt idx="578">
                  <c:v>37957.26483795179</c:v>
                </c:pt>
                <c:pt idx="579">
                  <c:v>37957.26483795179</c:v>
                </c:pt>
                <c:pt idx="580">
                  <c:v>37957.26483795179</c:v>
                </c:pt>
                <c:pt idx="581">
                  <c:v>37957.26483795179</c:v>
                </c:pt>
                <c:pt idx="582">
                  <c:v>37957.26483795179</c:v>
                </c:pt>
                <c:pt idx="583">
                  <c:v>37957.26483795179</c:v>
                </c:pt>
                <c:pt idx="584">
                  <c:v>37957.26483795179</c:v>
                </c:pt>
                <c:pt idx="585">
                  <c:v>37957.26483795179</c:v>
                </c:pt>
                <c:pt idx="586">
                  <c:v>37957.26483795179</c:v>
                </c:pt>
                <c:pt idx="587">
                  <c:v>37957.26483795179</c:v>
                </c:pt>
                <c:pt idx="588">
                  <c:v>37957.26483795179</c:v>
                </c:pt>
                <c:pt idx="589">
                  <c:v>37957.26483795179</c:v>
                </c:pt>
                <c:pt idx="590">
                  <c:v>37957.26483795179</c:v>
                </c:pt>
                <c:pt idx="591">
                  <c:v>37957.26483795179</c:v>
                </c:pt>
                <c:pt idx="592">
                  <c:v>37957.26483795179</c:v>
                </c:pt>
                <c:pt idx="593">
                  <c:v>37957.26483795179</c:v>
                </c:pt>
                <c:pt idx="594">
                  <c:v>37957.26483795179</c:v>
                </c:pt>
                <c:pt idx="595">
                  <c:v>37957.26483795179</c:v>
                </c:pt>
                <c:pt idx="596">
                  <c:v>37957.26483795179</c:v>
                </c:pt>
                <c:pt idx="597">
                  <c:v>37957.26483795179</c:v>
                </c:pt>
                <c:pt idx="598">
                  <c:v>37957.26483795179</c:v>
                </c:pt>
                <c:pt idx="599">
                  <c:v>37957.26483795179</c:v>
                </c:pt>
                <c:pt idx="600">
                  <c:v>37957.26483795179</c:v>
                </c:pt>
                <c:pt idx="601">
                  <c:v>37957.26483795179</c:v>
                </c:pt>
                <c:pt idx="602">
                  <c:v>37957.26483795179</c:v>
                </c:pt>
                <c:pt idx="603">
                  <c:v>37957.26483795179</c:v>
                </c:pt>
                <c:pt idx="604">
                  <c:v>37957.26483795179</c:v>
                </c:pt>
                <c:pt idx="605">
                  <c:v>37957.26483795179</c:v>
                </c:pt>
                <c:pt idx="606">
                  <c:v>37957.26483795179</c:v>
                </c:pt>
                <c:pt idx="607">
                  <c:v>37957.26483795179</c:v>
                </c:pt>
                <c:pt idx="608">
                  <c:v>37957.26483795179</c:v>
                </c:pt>
                <c:pt idx="609">
                  <c:v>37957.26483795179</c:v>
                </c:pt>
                <c:pt idx="610">
                  <c:v>37957.26483795179</c:v>
                </c:pt>
                <c:pt idx="611">
                  <c:v>37957.26483795179</c:v>
                </c:pt>
                <c:pt idx="612">
                  <c:v>37957.26483795179</c:v>
                </c:pt>
                <c:pt idx="613">
                  <c:v>37957.26483795179</c:v>
                </c:pt>
                <c:pt idx="614">
                  <c:v>37957.26483795179</c:v>
                </c:pt>
                <c:pt idx="615">
                  <c:v>37957.26483795179</c:v>
                </c:pt>
                <c:pt idx="616">
                  <c:v>37957.26483795179</c:v>
                </c:pt>
                <c:pt idx="617">
                  <c:v>37957.26483795179</c:v>
                </c:pt>
                <c:pt idx="618">
                  <c:v>37957.26483795179</c:v>
                </c:pt>
                <c:pt idx="619">
                  <c:v>37957.26483795179</c:v>
                </c:pt>
                <c:pt idx="620">
                  <c:v>37957.26483795179</c:v>
                </c:pt>
                <c:pt idx="621">
                  <c:v>37957.26483795179</c:v>
                </c:pt>
                <c:pt idx="622">
                  <c:v>37957.26483795179</c:v>
                </c:pt>
                <c:pt idx="623">
                  <c:v>37957.26483795179</c:v>
                </c:pt>
                <c:pt idx="624">
                  <c:v>37957.26483795179</c:v>
                </c:pt>
                <c:pt idx="625">
                  <c:v>37957.26483795179</c:v>
                </c:pt>
                <c:pt idx="626">
                  <c:v>37957.26483795179</c:v>
                </c:pt>
                <c:pt idx="627">
                  <c:v>37957.26483795179</c:v>
                </c:pt>
                <c:pt idx="628">
                  <c:v>37957.26483795179</c:v>
                </c:pt>
                <c:pt idx="629">
                  <c:v>37957.26483795179</c:v>
                </c:pt>
                <c:pt idx="630">
                  <c:v>37957.26483795179</c:v>
                </c:pt>
                <c:pt idx="631">
                  <c:v>37957.26483795179</c:v>
                </c:pt>
                <c:pt idx="632">
                  <c:v>37957.26483795179</c:v>
                </c:pt>
                <c:pt idx="633">
                  <c:v>37957.26483795179</c:v>
                </c:pt>
                <c:pt idx="634">
                  <c:v>37957.26483795179</c:v>
                </c:pt>
                <c:pt idx="635">
                  <c:v>37957.26483795179</c:v>
                </c:pt>
                <c:pt idx="636">
                  <c:v>37957.26483795179</c:v>
                </c:pt>
                <c:pt idx="637">
                  <c:v>37957.26483795179</c:v>
                </c:pt>
                <c:pt idx="638">
                  <c:v>37957.26483795179</c:v>
                </c:pt>
                <c:pt idx="639">
                  <c:v>37957.26483795179</c:v>
                </c:pt>
                <c:pt idx="640">
                  <c:v>37957.26483795179</c:v>
                </c:pt>
                <c:pt idx="641">
                  <c:v>37957.26483795179</c:v>
                </c:pt>
                <c:pt idx="642">
                  <c:v>37957.26483795179</c:v>
                </c:pt>
                <c:pt idx="643">
                  <c:v>37957.26483795179</c:v>
                </c:pt>
                <c:pt idx="644">
                  <c:v>37957.26483795179</c:v>
                </c:pt>
                <c:pt idx="645">
                  <c:v>37957.26483795179</c:v>
                </c:pt>
                <c:pt idx="646">
                  <c:v>37957.26483795179</c:v>
                </c:pt>
                <c:pt idx="647">
                  <c:v>37957.26483795179</c:v>
                </c:pt>
                <c:pt idx="648">
                  <c:v>37957.26483795179</c:v>
                </c:pt>
                <c:pt idx="649">
                  <c:v>37957.26483795179</c:v>
                </c:pt>
                <c:pt idx="650">
                  <c:v>37957.26483795179</c:v>
                </c:pt>
                <c:pt idx="651">
                  <c:v>37957.26483795179</c:v>
                </c:pt>
                <c:pt idx="652">
                  <c:v>37957.26483795179</c:v>
                </c:pt>
                <c:pt idx="653">
                  <c:v>37957.26483795179</c:v>
                </c:pt>
                <c:pt idx="654">
                  <c:v>37957.26483795179</c:v>
                </c:pt>
                <c:pt idx="655">
                  <c:v>37957.26483795179</c:v>
                </c:pt>
                <c:pt idx="656">
                  <c:v>37957.26483795179</c:v>
                </c:pt>
                <c:pt idx="657">
                  <c:v>37957.26483795179</c:v>
                </c:pt>
                <c:pt idx="658">
                  <c:v>37957.26483795179</c:v>
                </c:pt>
                <c:pt idx="659">
                  <c:v>37957.26483795179</c:v>
                </c:pt>
                <c:pt idx="660">
                  <c:v>37957.26483795179</c:v>
                </c:pt>
                <c:pt idx="661">
                  <c:v>37957.26483795179</c:v>
                </c:pt>
                <c:pt idx="662">
                  <c:v>37957.26483795179</c:v>
                </c:pt>
                <c:pt idx="663">
                  <c:v>37957.26483795179</c:v>
                </c:pt>
                <c:pt idx="664">
                  <c:v>37957.26483795179</c:v>
                </c:pt>
                <c:pt idx="665">
                  <c:v>37957.26483795179</c:v>
                </c:pt>
                <c:pt idx="666">
                  <c:v>37957.26483795179</c:v>
                </c:pt>
                <c:pt idx="667">
                  <c:v>37957.26483795179</c:v>
                </c:pt>
                <c:pt idx="668">
                  <c:v>37957.26483795179</c:v>
                </c:pt>
                <c:pt idx="669">
                  <c:v>37957.26483795179</c:v>
                </c:pt>
                <c:pt idx="670">
                  <c:v>37957.26483795179</c:v>
                </c:pt>
                <c:pt idx="671">
                  <c:v>37957.26483795179</c:v>
                </c:pt>
                <c:pt idx="672">
                  <c:v>37957.26483795179</c:v>
                </c:pt>
                <c:pt idx="673">
                  <c:v>37957.26483795179</c:v>
                </c:pt>
                <c:pt idx="674">
                  <c:v>37957.26483795179</c:v>
                </c:pt>
                <c:pt idx="675">
                  <c:v>37957.26483795179</c:v>
                </c:pt>
                <c:pt idx="676">
                  <c:v>37957.26483795179</c:v>
                </c:pt>
                <c:pt idx="677">
                  <c:v>37957.26483795179</c:v>
                </c:pt>
                <c:pt idx="678">
                  <c:v>37957.26483795179</c:v>
                </c:pt>
                <c:pt idx="679">
                  <c:v>37957.26483795179</c:v>
                </c:pt>
                <c:pt idx="680">
                  <c:v>37957.26483795179</c:v>
                </c:pt>
                <c:pt idx="681">
                  <c:v>37957.26483795179</c:v>
                </c:pt>
                <c:pt idx="682">
                  <c:v>37957.26483795179</c:v>
                </c:pt>
                <c:pt idx="683">
                  <c:v>37957.26483795179</c:v>
                </c:pt>
                <c:pt idx="684">
                  <c:v>37957.26483795179</c:v>
                </c:pt>
                <c:pt idx="685">
                  <c:v>37957.26483795179</c:v>
                </c:pt>
                <c:pt idx="686">
                  <c:v>37957.26483795179</c:v>
                </c:pt>
                <c:pt idx="687">
                  <c:v>37957.26483795179</c:v>
                </c:pt>
                <c:pt idx="688">
                  <c:v>37957.26483795179</c:v>
                </c:pt>
                <c:pt idx="689">
                  <c:v>37957.26483795179</c:v>
                </c:pt>
                <c:pt idx="690">
                  <c:v>37957.26483795179</c:v>
                </c:pt>
                <c:pt idx="691">
                  <c:v>37957.26483795179</c:v>
                </c:pt>
                <c:pt idx="692">
                  <c:v>37957.26483795179</c:v>
                </c:pt>
                <c:pt idx="693">
                  <c:v>37957.26483795179</c:v>
                </c:pt>
                <c:pt idx="694">
                  <c:v>37957.26483795179</c:v>
                </c:pt>
                <c:pt idx="695">
                  <c:v>37957.26483795179</c:v>
                </c:pt>
                <c:pt idx="696">
                  <c:v>37957.26483795179</c:v>
                </c:pt>
                <c:pt idx="697">
                  <c:v>37957.26483795179</c:v>
                </c:pt>
                <c:pt idx="698">
                  <c:v>37957.26483795179</c:v>
                </c:pt>
                <c:pt idx="699">
                  <c:v>37957.26483795179</c:v>
                </c:pt>
                <c:pt idx="700">
                  <c:v>37957.26483795179</c:v>
                </c:pt>
                <c:pt idx="701">
                  <c:v>37957.26483795179</c:v>
                </c:pt>
                <c:pt idx="702">
                  <c:v>37957.26483795179</c:v>
                </c:pt>
                <c:pt idx="703">
                  <c:v>37957.26483795179</c:v>
                </c:pt>
                <c:pt idx="704">
                  <c:v>37957.26483795179</c:v>
                </c:pt>
                <c:pt idx="705">
                  <c:v>37957.26483795179</c:v>
                </c:pt>
                <c:pt idx="706">
                  <c:v>37957.26483795179</c:v>
                </c:pt>
                <c:pt idx="707">
                  <c:v>37957.26483795179</c:v>
                </c:pt>
                <c:pt idx="708">
                  <c:v>37957.26483795179</c:v>
                </c:pt>
                <c:pt idx="709">
                  <c:v>37957.26483795179</c:v>
                </c:pt>
                <c:pt idx="710">
                  <c:v>37957.26483795179</c:v>
                </c:pt>
                <c:pt idx="711">
                  <c:v>37957.26483795179</c:v>
                </c:pt>
                <c:pt idx="712">
                  <c:v>37957.26483795179</c:v>
                </c:pt>
                <c:pt idx="713">
                  <c:v>37957.26483795179</c:v>
                </c:pt>
                <c:pt idx="714">
                  <c:v>37957.26483795179</c:v>
                </c:pt>
                <c:pt idx="715">
                  <c:v>37957.26483795179</c:v>
                </c:pt>
                <c:pt idx="716">
                  <c:v>37957.26483795179</c:v>
                </c:pt>
                <c:pt idx="717">
                  <c:v>37957.26483795179</c:v>
                </c:pt>
                <c:pt idx="718">
                  <c:v>37957.26483795179</c:v>
                </c:pt>
                <c:pt idx="719">
                  <c:v>37957.26483795179</c:v>
                </c:pt>
                <c:pt idx="720">
                  <c:v>37957.26483795179</c:v>
                </c:pt>
                <c:pt idx="721">
                  <c:v>37957.26483795179</c:v>
                </c:pt>
                <c:pt idx="722">
                  <c:v>37957.26483795179</c:v>
                </c:pt>
                <c:pt idx="723">
                  <c:v>37957.26483795179</c:v>
                </c:pt>
                <c:pt idx="724">
                  <c:v>37957.26483795179</c:v>
                </c:pt>
                <c:pt idx="725">
                  <c:v>37957.26483795179</c:v>
                </c:pt>
                <c:pt idx="726">
                  <c:v>37957.26483795179</c:v>
                </c:pt>
                <c:pt idx="727">
                  <c:v>37957.26483795179</c:v>
                </c:pt>
                <c:pt idx="728">
                  <c:v>37957.26483795179</c:v>
                </c:pt>
                <c:pt idx="729">
                  <c:v>37957.26483795179</c:v>
                </c:pt>
                <c:pt idx="730">
                  <c:v>37957.26483795179</c:v>
                </c:pt>
                <c:pt idx="731">
                  <c:v>37957.26483795179</c:v>
                </c:pt>
                <c:pt idx="732">
                  <c:v>37957.26483795179</c:v>
                </c:pt>
                <c:pt idx="733">
                  <c:v>37957.26483795179</c:v>
                </c:pt>
                <c:pt idx="734">
                  <c:v>37957.26483795179</c:v>
                </c:pt>
                <c:pt idx="735">
                  <c:v>37957.26483795179</c:v>
                </c:pt>
                <c:pt idx="736">
                  <c:v>37957.26483795179</c:v>
                </c:pt>
                <c:pt idx="737">
                  <c:v>37957.26483795179</c:v>
                </c:pt>
                <c:pt idx="738">
                  <c:v>37957.26483795179</c:v>
                </c:pt>
                <c:pt idx="739">
                  <c:v>37957.26483795179</c:v>
                </c:pt>
                <c:pt idx="740">
                  <c:v>37957.26483795179</c:v>
                </c:pt>
                <c:pt idx="741">
                  <c:v>37957.26483795179</c:v>
                </c:pt>
                <c:pt idx="742">
                  <c:v>37957.26483795179</c:v>
                </c:pt>
                <c:pt idx="743">
                  <c:v>37957.26483795179</c:v>
                </c:pt>
                <c:pt idx="744">
                  <c:v>37957.26483795179</c:v>
                </c:pt>
                <c:pt idx="745">
                  <c:v>37957.26483795179</c:v>
                </c:pt>
                <c:pt idx="746">
                  <c:v>37957.26483795179</c:v>
                </c:pt>
                <c:pt idx="747">
                  <c:v>37957.26483795179</c:v>
                </c:pt>
                <c:pt idx="748">
                  <c:v>37957.26483795179</c:v>
                </c:pt>
                <c:pt idx="749">
                  <c:v>37957.26483795179</c:v>
                </c:pt>
                <c:pt idx="750">
                  <c:v>37957.26483795179</c:v>
                </c:pt>
                <c:pt idx="751">
                  <c:v>37957.26483795179</c:v>
                </c:pt>
                <c:pt idx="752">
                  <c:v>37957.26483795179</c:v>
                </c:pt>
                <c:pt idx="753">
                  <c:v>37957.26483795179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Trans!$D$2:$D$755</c:f>
              <c:numCache>
                <c:formatCode>General</c:formatCode>
                <c:ptCount val="754"/>
                <c:pt idx="0">
                  <c:v>5604.769725971963</c:v>
                </c:pt>
                <c:pt idx="1">
                  <c:v>22685.53890305029</c:v>
                </c:pt>
                <c:pt idx="2">
                  <c:v>22187.53480964429</c:v>
                </c:pt>
                <c:pt idx="3">
                  <c:v>21677.82292892062</c:v>
                </c:pt>
                <c:pt idx="4">
                  <c:v>21161.29017745952</c:v>
                </c:pt>
                <c:pt idx="5">
                  <c:v>20641.47516064683</c:v>
                </c:pt>
                <c:pt idx="6">
                  <c:v>20121.34309847163</c:v>
                </c:pt>
                <c:pt idx="7">
                  <c:v>19637.42642780362</c:v>
                </c:pt>
                <c:pt idx="8">
                  <c:v>19165.14003294201</c:v>
                </c:pt>
                <c:pt idx="9">
                  <c:v>13196.22269356233</c:v>
                </c:pt>
                <c:pt idx="10">
                  <c:v>11124.88915872485</c:v>
                </c:pt>
                <c:pt idx="11">
                  <c:v>10484.89775417531</c:v>
                </c:pt>
                <c:pt idx="12">
                  <c:v>10013.98442882416</c:v>
                </c:pt>
                <c:pt idx="13">
                  <c:v>9944.106121288725</c:v>
                </c:pt>
                <c:pt idx="14">
                  <c:v>9578.310335022737</c:v>
                </c:pt>
                <c:pt idx="15">
                  <c:v>9506.1329759039</c:v>
                </c:pt>
                <c:pt idx="16">
                  <c:v>9227.259782257011</c:v>
                </c:pt>
                <c:pt idx="17">
                  <c:v>9328.729890474311</c:v>
                </c:pt>
                <c:pt idx="18">
                  <c:v>8665.277195510937</c:v>
                </c:pt>
                <c:pt idx="19">
                  <c:v>8153.043074873906</c:v>
                </c:pt>
                <c:pt idx="20">
                  <c:v>7885.997004820658</c:v>
                </c:pt>
                <c:pt idx="21">
                  <c:v>7689.569237819204</c:v>
                </c:pt>
                <c:pt idx="22">
                  <c:v>7723.607537339819</c:v>
                </c:pt>
                <c:pt idx="23">
                  <c:v>7769.386027126011</c:v>
                </c:pt>
                <c:pt idx="24">
                  <c:v>7574.177837804537</c:v>
                </c:pt>
                <c:pt idx="25">
                  <c:v>7399.086936817013</c:v>
                </c:pt>
                <c:pt idx="26">
                  <c:v>7267.846873221581</c:v>
                </c:pt>
                <c:pt idx="27">
                  <c:v>7176.999869387644</c:v>
                </c:pt>
                <c:pt idx="28">
                  <c:v>6924.957381046504</c:v>
                </c:pt>
                <c:pt idx="29">
                  <c:v>6727.304889832927</c:v>
                </c:pt>
                <c:pt idx="30">
                  <c:v>6552.999611059305</c:v>
                </c:pt>
                <c:pt idx="31">
                  <c:v>6462.547216481676</c:v>
                </c:pt>
                <c:pt idx="32">
                  <c:v>6432.662388071059</c:v>
                </c:pt>
                <c:pt idx="33">
                  <c:v>6440.95564780669</c:v>
                </c:pt>
                <c:pt idx="34">
                  <c:v>6306.304450867521</c:v>
                </c:pt>
                <c:pt idx="35">
                  <c:v>6232.10353551265</c:v>
                </c:pt>
                <c:pt idx="36">
                  <c:v>6166.139261872785</c:v>
                </c:pt>
                <c:pt idx="37">
                  <c:v>6034.281208781702</c:v>
                </c:pt>
                <c:pt idx="38">
                  <c:v>5933.816636632916</c:v>
                </c:pt>
                <c:pt idx="39">
                  <c:v>5837.322841446572</c:v>
                </c:pt>
                <c:pt idx="40">
                  <c:v>5769.901392702006</c:v>
                </c:pt>
                <c:pt idx="41">
                  <c:v>5731.556442178423</c:v>
                </c:pt>
                <c:pt idx="42">
                  <c:v>5735.425234409949</c:v>
                </c:pt>
                <c:pt idx="43">
                  <c:v>5662.400079740481</c:v>
                </c:pt>
                <c:pt idx="44">
                  <c:v>5596.749088612367</c:v>
                </c:pt>
                <c:pt idx="45">
                  <c:v>5540.109995042627</c:v>
                </c:pt>
                <c:pt idx="46">
                  <c:v>5473.806125599645</c:v>
                </c:pt>
                <c:pt idx="47">
                  <c:v>5418.244581776237</c:v>
                </c:pt>
                <c:pt idx="48">
                  <c:v>5358.275200007055</c:v>
                </c:pt>
                <c:pt idx="49">
                  <c:v>5312.596698365518</c:v>
                </c:pt>
                <c:pt idx="50">
                  <c:v>5293.489776448099</c:v>
                </c:pt>
                <c:pt idx="51">
                  <c:v>5257.275391561282</c:v>
                </c:pt>
                <c:pt idx="52">
                  <c:v>5207.033691813364</c:v>
                </c:pt>
                <c:pt idx="53">
                  <c:v>5173.946177690063</c:v>
                </c:pt>
                <c:pt idx="54">
                  <c:v>5148.446342378714</c:v>
                </c:pt>
                <c:pt idx="55">
                  <c:v>5104.849397981726</c:v>
                </c:pt>
                <c:pt idx="56">
                  <c:v>5070.992887336147</c:v>
                </c:pt>
                <c:pt idx="57">
                  <c:v>5033.780332059038</c:v>
                </c:pt>
                <c:pt idx="58">
                  <c:v>5001.265546812872</c:v>
                </c:pt>
                <c:pt idx="59">
                  <c:v>4980.718004174681</c:v>
                </c:pt>
                <c:pt idx="60">
                  <c:v>4953.692926394196</c:v>
                </c:pt>
                <c:pt idx="61">
                  <c:v>4924.750651192346</c:v>
                </c:pt>
                <c:pt idx="62">
                  <c:v>4896.184977597838</c:v>
                </c:pt>
                <c:pt idx="63">
                  <c:v>4872.527198837094</c:v>
                </c:pt>
                <c:pt idx="64">
                  <c:v>4846.585502241312</c:v>
                </c:pt>
                <c:pt idx="65">
                  <c:v>4824.864042706634</c:v>
                </c:pt>
                <c:pt idx="66">
                  <c:v>4798.946836022643</c:v>
                </c:pt>
                <c:pt idx="67">
                  <c:v>4776.148912127451</c:v>
                </c:pt>
                <c:pt idx="68">
                  <c:v>4764.609689210254</c:v>
                </c:pt>
                <c:pt idx="69">
                  <c:v>4745.920782149546</c:v>
                </c:pt>
                <c:pt idx="70">
                  <c:v>4722.025492395169</c:v>
                </c:pt>
                <c:pt idx="71">
                  <c:v>4704.633973276873</c:v>
                </c:pt>
                <c:pt idx="72">
                  <c:v>4691.537468883605</c:v>
                </c:pt>
                <c:pt idx="73">
                  <c:v>4671.191250115367</c:v>
                </c:pt>
                <c:pt idx="74">
                  <c:v>4655.090453465742</c:v>
                </c:pt>
                <c:pt idx="75">
                  <c:v>4636.881284348724</c:v>
                </c:pt>
                <c:pt idx="76">
                  <c:v>4619.748008714526</c:v>
                </c:pt>
                <c:pt idx="77">
                  <c:v>4611.789306664614</c:v>
                </c:pt>
                <c:pt idx="78">
                  <c:v>4600.125727058318</c:v>
                </c:pt>
                <c:pt idx="79">
                  <c:v>4585.499013138245</c:v>
                </c:pt>
                <c:pt idx="80">
                  <c:v>4568.688669241177</c:v>
                </c:pt>
                <c:pt idx="81">
                  <c:v>4560.100533455279</c:v>
                </c:pt>
                <c:pt idx="82">
                  <c:v>4547.202337982503</c:v>
                </c:pt>
                <c:pt idx="83">
                  <c:v>4532.813868560695</c:v>
                </c:pt>
                <c:pt idx="84">
                  <c:v>4518.376626044609</c:v>
                </c:pt>
                <c:pt idx="85">
                  <c:v>4504.739589944146</c:v>
                </c:pt>
                <c:pt idx="86">
                  <c:v>4493.033646986597</c:v>
                </c:pt>
                <c:pt idx="87">
                  <c:v>4481.546415407922</c:v>
                </c:pt>
                <c:pt idx="88">
                  <c:v>4473.12453306549</c:v>
                </c:pt>
                <c:pt idx="89">
                  <c:v>4461.88531997225</c:v>
                </c:pt>
                <c:pt idx="90">
                  <c:v>4449.83527357065</c:v>
                </c:pt>
                <c:pt idx="91">
                  <c:v>4442.387402663595</c:v>
                </c:pt>
                <c:pt idx="92">
                  <c:v>4430.869782912049</c:v>
                </c:pt>
                <c:pt idx="93">
                  <c:v>4420.187665166594</c:v>
                </c:pt>
                <c:pt idx="94">
                  <c:v>4409.577684124882</c:v>
                </c:pt>
                <c:pt idx="95">
                  <c:v>4399.339071805882</c:v>
                </c:pt>
                <c:pt idx="96">
                  <c:v>4391.967317824118</c:v>
                </c:pt>
                <c:pt idx="97">
                  <c:v>4383.225974217956</c:v>
                </c:pt>
                <c:pt idx="98">
                  <c:v>4373.732523425812</c:v>
                </c:pt>
                <c:pt idx="99">
                  <c:v>4364.665322732882</c:v>
                </c:pt>
                <c:pt idx="100">
                  <c:v>4359.861793962959</c:v>
                </c:pt>
                <c:pt idx="101">
                  <c:v>4350.816759531665</c:v>
                </c:pt>
                <c:pt idx="102">
                  <c:v>4342.333687459146</c:v>
                </c:pt>
                <c:pt idx="103">
                  <c:v>4334.028642788617</c:v>
                </c:pt>
                <c:pt idx="104">
                  <c:v>4326.083632582077</c:v>
                </c:pt>
                <c:pt idx="105">
                  <c:v>4318.017238172821</c:v>
                </c:pt>
                <c:pt idx="106">
                  <c:v>4311.659888942187</c:v>
                </c:pt>
                <c:pt idx="107">
                  <c:v>4304.197071799797</c:v>
                </c:pt>
                <c:pt idx="108">
                  <c:v>4296.556004190785</c:v>
                </c:pt>
                <c:pt idx="109">
                  <c:v>4291.713734383817</c:v>
                </c:pt>
                <c:pt idx="110">
                  <c:v>4284.547241298726</c:v>
                </c:pt>
                <c:pt idx="111">
                  <c:v>4277.868913798136</c:v>
                </c:pt>
                <c:pt idx="112">
                  <c:v>4271.050318686066</c:v>
                </c:pt>
                <c:pt idx="113">
                  <c:v>4264.200065298182</c:v>
                </c:pt>
                <c:pt idx="114">
                  <c:v>4258.902002180052</c:v>
                </c:pt>
                <c:pt idx="115">
                  <c:v>4252.85532699167</c:v>
                </c:pt>
                <c:pt idx="116">
                  <c:v>4246.468828812797</c:v>
                </c:pt>
                <c:pt idx="117">
                  <c:v>4240.38661681549</c:v>
                </c:pt>
                <c:pt idx="118">
                  <c:v>4236.40365612216</c:v>
                </c:pt>
                <c:pt idx="119">
                  <c:v>4231.213191986002</c:v>
                </c:pt>
                <c:pt idx="120">
                  <c:v>4225.952798356793</c:v>
                </c:pt>
                <c:pt idx="121">
                  <c:v>4220.492685679365</c:v>
                </c:pt>
                <c:pt idx="122">
                  <c:v>4215.126568157385</c:v>
                </c:pt>
                <c:pt idx="123">
                  <c:v>4209.92207198516</c:v>
                </c:pt>
                <c:pt idx="124">
                  <c:v>4204.509994645371</c:v>
                </c:pt>
                <c:pt idx="125">
                  <c:v>4199.363713864614</c:v>
                </c:pt>
                <c:pt idx="126">
                  <c:v>4194.004446210083</c:v>
                </c:pt>
                <c:pt idx="127">
                  <c:v>4190.710621296574</c:v>
                </c:pt>
                <c:pt idx="128">
                  <c:v>4186.822786073829</c:v>
                </c:pt>
                <c:pt idx="129">
                  <c:v>4183.087807494124</c:v>
                </c:pt>
                <c:pt idx="130">
                  <c:v>4178.182451020749</c:v>
                </c:pt>
                <c:pt idx="131">
                  <c:v>4173.732112287263</c:v>
                </c:pt>
                <c:pt idx="132">
                  <c:v>4169.264084066754</c:v>
                </c:pt>
                <c:pt idx="133">
                  <c:v>4164.77869322118</c:v>
                </c:pt>
                <c:pt idx="134">
                  <c:v>4160.451610149424</c:v>
                </c:pt>
                <c:pt idx="135">
                  <c:v>4155.995376138894</c:v>
                </c:pt>
                <c:pt idx="136">
                  <c:v>4153.355567152127</c:v>
                </c:pt>
                <c:pt idx="137">
                  <c:v>4149.178988218243</c:v>
                </c:pt>
                <c:pt idx="138">
                  <c:v>4145.739868711548</c:v>
                </c:pt>
                <c:pt idx="139">
                  <c:v>4141.729328626667</c:v>
                </c:pt>
                <c:pt idx="140">
                  <c:v>4137.910363753782</c:v>
                </c:pt>
                <c:pt idx="141">
                  <c:v>4134.125844089825</c:v>
                </c:pt>
                <c:pt idx="142">
                  <c:v>4130.580264054443</c:v>
                </c:pt>
                <c:pt idx="143">
                  <c:v>4126.707025661432</c:v>
                </c:pt>
                <c:pt idx="144">
                  <c:v>4122.728105634599</c:v>
                </c:pt>
                <c:pt idx="145">
                  <c:v>4119.958008406696</c:v>
                </c:pt>
                <c:pt idx="146">
                  <c:v>4116.745324800351</c:v>
                </c:pt>
                <c:pt idx="147">
                  <c:v>4113.723615331151</c:v>
                </c:pt>
                <c:pt idx="148">
                  <c:v>4110.430276895516</c:v>
                </c:pt>
                <c:pt idx="149">
                  <c:v>4107.366344377112</c:v>
                </c:pt>
                <c:pt idx="150">
                  <c:v>4103.775466051043</c:v>
                </c:pt>
                <c:pt idx="151">
                  <c:v>4100.690114947518</c:v>
                </c:pt>
                <c:pt idx="152">
                  <c:v>4097.332505935076</c:v>
                </c:pt>
                <c:pt idx="153">
                  <c:v>4094.002659119679</c:v>
                </c:pt>
                <c:pt idx="154">
                  <c:v>4091.6413636894</c:v>
                </c:pt>
                <c:pt idx="155">
                  <c:v>4089.0418000643</c:v>
                </c:pt>
                <c:pt idx="156">
                  <c:v>4086.573335409227</c:v>
                </c:pt>
                <c:pt idx="157">
                  <c:v>4083.309941438462</c:v>
                </c:pt>
                <c:pt idx="158">
                  <c:v>4080.545669749724</c:v>
                </c:pt>
                <c:pt idx="159">
                  <c:v>4077.549132542257</c:v>
                </c:pt>
                <c:pt idx="160">
                  <c:v>4074.863582285332</c:v>
                </c:pt>
                <c:pt idx="161">
                  <c:v>4072.017262266804</c:v>
                </c:pt>
                <c:pt idx="162">
                  <c:v>4069.000819594168</c:v>
                </c:pt>
                <c:pt idx="163">
                  <c:v>4066.984868972182</c:v>
                </c:pt>
                <c:pt idx="164">
                  <c:v>4064.812908628648</c:v>
                </c:pt>
                <c:pt idx="165">
                  <c:v>4062.304851576274</c:v>
                </c:pt>
                <c:pt idx="166">
                  <c:v>4059.585785037543</c:v>
                </c:pt>
                <c:pt idx="167">
                  <c:v>4057.105569862366</c:v>
                </c:pt>
                <c:pt idx="168">
                  <c:v>4054.537789716457</c:v>
                </c:pt>
                <c:pt idx="169">
                  <c:v>4052.272836637783</c:v>
                </c:pt>
                <c:pt idx="170">
                  <c:v>4049.556742523292</c:v>
                </c:pt>
                <c:pt idx="171">
                  <c:v>4046.969434119329</c:v>
                </c:pt>
                <c:pt idx="172">
                  <c:v>4044.75566064766</c:v>
                </c:pt>
                <c:pt idx="173">
                  <c:v>4043.045936512111</c:v>
                </c:pt>
                <c:pt idx="174">
                  <c:v>4040.873500086165</c:v>
                </c:pt>
                <c:pt idx="175">
                  <c:v>4038.6258841965</c:v>
                </c:pt>
                <c:pt idx="176">
                  <c:v>4036.534573915921</c:v>
                </c:pt>
                <c:pt idx="177">
                  <c:v>4034.044302435107</c:v>
                </c:pt>
                <c:pt idx="178">
                  <c:v>4032.045178943525</c:v>
                </c:pt>
                <c:pt idx="179">
                  <c:v>4029.802480796133</c:v>
                </c:pt>
                <c:pt idx="180">
                  <c:v>4027.455285650768</c:v>
                </c:pt>
                <c:pt idx="181">
                  <c:v>4025.81409681656</c:v>
                </c:pt>
                <c:pt idx="182">
                  <c:v>4024.181137605915</c:v>
                </c:pt>
                <c:pt idx="183">
                  <c:v>4022.24854131999</c:v>
                </c:pt>
                <c:pt idx="184">
                  <c:v>4020.28466762951</c:v>
                </c:pt>
                <c:pt idx="185">
                  <c:v>4018.196255862056</c:v>
                </c:pt>
                <c:pt idx="186">
                  <c:v>4016.050675977441</c:v>
                </c:pt>
                <c:pt idx="187">
                  <c:v>4014.205018308289</c:v>
                </c:pt>
                <c:pt idx="188">
                  <c:v>4012.160592505713</c:v>
                </c:pt>
                <c:pt idx="189">
                  <c:v>4010.104970800004</c:v>
                </c:pt>
                <c:pt idx="190">
                  <c:v>4008.536758863587</c:v>
                </c:pt>
                <c:pt idx="191">
                  <c:v>4006.981026079933</c:v>
                </c:pt>
                <c:pt idx="192">
                  <c:v>4004.997973654982</c:v>
                </c:pt>
                <c:pt idx="193">
                  <c:v>4003.349940316083</c:v>
                </c:pt>
                <c:pt idx="194">
                  <c:v>4001.491522616256</c:v>
                </c:pt>
                <c:pt idx="195">
                  <c:v>3999.680145224464</c:v>
                </c:pt>
                <c:pt idx="196">
                  <c:v>3998.089125747274</c:v>
                </c:pt>
                <c:pt idx="197">
                  <c:v>3996.212277387394</c:v>
                </c:pt>
                <c:pt idx="198">
                  <c:v>3994.313660628469</c:v>
                </c:pt>
                <c:pt idx="199">
                  <c:v>3992.798794285735</c:v>
                </c:pt>
                <c:pt idx="200">
                  <c:v>3991.677857435418</c:v>
                </c:pt>
                <c:pt idx="201">
                  <c:v>3990.073869305565</c:v>
                </c:pt>
                <c:pt idx="202">
                  <c:v>3988.528491946781</c:v>
                </c:pt>
                <c:pt idx="203">
                  <c:v>3986.831121188358</c:v>
                </c:pt>
                <c:pt idx="204">
                  <c:v>3985.2030845957</c:v>
                </c:pt>
                <c:pt idx="205">
                  <c:v>3983.56757836674</c:v>
                </c:pt>
                <c:pt idx="206">
                  <c:v>3981.895680368785</c:v>
                </c:pt>
                <c:pt idx="207">
                  <c:v>3980.249901474516</c:v>
                </c:pt>
                <c:pt idx="208">
                  <c:v>3979.094955841822</c:v>
                </c:pt>
                <c:pt idx="209">
                  <c:v>3977.953025968507</c:v>
                </c:pt>
                <c:pt idx="210">
                  <c:v>3976.45615027188</c:v>
                </c:pt>
                <c:pt idx="211">
                  <c:v>3975.022264837845</c:v>
                </c:pt>
                <c:pt idx="212">
                  <c:v>3973.385798425657</c:v>
                </c:pt>
                <c:pt idx="213">
                  <c:v>3972.03393026073</c:v>
                </c:pt>
                <c:pt idx="214">
                  <c:v>3970.588787477733</c:v>
                </c:pt>
                <c:pt idx="215">
                  <c:v>3969.165141318594</c:v>
                </c:pt>
                <c:pt idx="216">
                  <c:v>3967.614071227327</c:v>
                </c:pt>
                <c:pt idx="217">
                  <c:v>3966.665185040717</c:v>
                </c:pt>
                <c:pt idx="218">
                  <c:v>3965.536095390034</c:v>
                </c:pt>
                <c:pt idx="219">
                  <c:v>3964.095648545289</c:v>
                </c:pt>
                <c:pt idx="220">
                  <c:v>3962.932832558834</c:v>
                </c:pt>
                <c:pt idx="221">
                  <c:v>3961.518125382977</c:v>
                </c:pt>
                <c:pt idx="222">
                  <c:v>3960.21410761541</c:v>
                </c:pt>
                <c:pt idx="223">
                  <c:v>3958.84443120672</c:v>
                </c:pt>
                <c:pt idx="224">
                  <c:v>3957.456451904548</c:v>
                </c:pt>
                <c:pt idx="225">
                  <c:v>3956.086972982896</c:v>
                </c:pt>
                <c:pt idx="226">
                  <c:v>3954.918426113858</c:v>
                </c:pt>
                <c:pt idx="227">
                  <c:v>3953.746145623249</c:v>
                </c:pt>
                <c:pt idx="228">
                  <c:v>3952.556526523947</c:v>
                </c:pt>
                <c:pt idx="229">
                  <c:v>3951.415972875522</c:v>
                </c:pt>
                <c:pt idx="230">
                  <c:v>3950.084868553657</c:v>
                </c:pt>
                <c:pt idx="231">
                  <c:v>3948.870944829179</c:v>
                </c:pt>
                <c:pt idx="232">
                  <c:v>3947.633012134887</c:v>
                </c:pt>
                <c:pt idx="233">
                  <c:v>3946.492489401573</c:v>
                </c:pt>
                <c:pt idx="234">
                  <c:v>3945.189182833001</c:v>
                </c:pt>
                <c:pt idx="235">
                  <c:v>3944.391031225704</c:v>
                </c:pt>
                <c:pt idx="236">
                  <c:v>3943.573690492016</c:v>
                </c:pt>
                <c:pt idx="237">
                  <c:v>3942.555588051032</c:v>
                </c:pt>
                <c:pt idx="238">
                  <c:v>3941.450290989855</c:v>
                </c:pt>
                <c:pt idx="239">
                  <c:v>3940.20171747028</c:v>
                </c:pt>
                <c:pt idx="240">
                  <c:v>3939.191812602016</c:v>
                </c:pt>
                <c:pt idx="241">
                  <c:v>3938.001746870907</c:v>
                </c:pt>
                <c:pt idx="242">
                  <c:v>3936.910672237672</c:v>
                </c:pt>
                <c:pt idx="243">
                  <c:v>3935.781151252566</c:v>
                </c:pt>
                <c:pt idx="244">
                  <c:v>3934.719599617086</c:v>
                </c:pt>
                <c:pt idx="245">
                  <c:v>3933.819799789129</c:v>
                </c:pt>
                <c:pt idx="246">
                  <c:v>3932.713711450873</c:v>
                </c:pt>
                <c:pt idx="247">
                  <c:v>3931.646244149896</c:v>
                </c:pt>
                <c:pt idx="248">
                  <c:v>3930.611736544667</c:v>
                </c:pt>
                <c:pt idx="249">
                  <c:v>3929.672671329941</c:v>
                </c:pt>
                <c:pt idx="250">
                  <c:v>3928.610242567115</c:v>
                </c:pt>
                <c:pt idx="251">
                  <c:v>3927.543660595898</c:v>
                </c:pt>
                <c:pt idx="252">
                  <c:v>3926.552452155172</c:v>
                </c:pt>
                <c:pt idx="253">
                  <c:v>3925.50011249113</c:v>
                </c:pt>
                <c:pt idx="254">
                  <c:v>3924.718700343287</c:v>
                </c:pt>
                <c:pt idx="255">
                  <c:v>3923.6907952042</c:v>
                </c:pt>
                <c:pt idx="256">
                  <c:v>3922.861224595586</c:v>
                </c:pt>
                <c:pt idx="257">
                  <c:v>3921.927700071994</c:v>
                </c:pt>
                <c:pt idx="258">
                  <c:v>3920.967408295207</c:v>
                </c:pt>
                <c:pt idx="259">
                  <c:v>3919.925757711775</c:v>
                </c:pt>
                <c:pt idx="260">
                  <c:v>3919.019330420261</c:v>
                </c:pt>
                <c:pt idx="261">
                  <c:v>3918.056105033942</c:v>
                </c:pt>
                <c:pt idx="262">
                  <c:v>3917.118174995078</c:v>
                </c:pt>
                <c:pt idx="263">
                  <c:v>3916.737985637567</c:v>
                </c:pt>
                <c:pt idx="264">
                  <c:v>3915.863525700385</c:v>
                </c:pt>
                <c:pt idx="265">
                  <c:v>3915.036522397633</c:v>
                </c:pt>
                <c:pt idx="266">
                  <c:v>3914.069663015657</c:v>
                </c:pt>
                <c:pt idx="267">
                  <c:v>3913.159311922087</c:v>
                </c:pt>
                <c:pt idx="268">
                  <c:v>3912.304367588508</c:v>
                </c:pt>
                <c:pt idx="269">
                  <c:v>3911.430404827701</c:v>
                </c:pt>
                <c:pt idx="270">
                  <c:v>3910.599938992434</c:v>
                </c:pt>
                <c:pt idx="271">
                  <c:v>3909.75147711912</c:v>
                </c:pt>
                <c:pt idx="272">
                  <c:v>3909.137163663691</c:v>
                </c:pt>
                <c:pt idx="273">
                  <c:v>3908.196038218152</c:v>
                </c:pt>
                <c:pt idx="274">
                  <c:v>3907.474968203768</c:v>
                </c:pt>
                <c:pt idx="275">
                  <c:v>3906.587062979095</c:v>
                </c:pt>
                <c:pt idx="276">
                  <c:v>3905.876060012779</c:v>
                </c:pt>
                <c:pt idx="277">
                  <c:v>3905.098319164018</c:v>
                </c:pt>
                <c:pt idx="278">
                  <c:v>3904.243797060823</c:v>
                </c:pt>
                <c:pt idx="279">
                  <c:v>3903.455453998897</c:v>
                </c:pt>
                <c:pt idx="280">
                  <c:v>3902.644128140551</c:v>
                </c:pt>
                <c:pt idx="281">
                  <c:v>3901.815332303013</c:v>
                </c:pt>
                <c:pt idx="282">
                  <c:v>3901.117968840547</c:v>
                </c:pt>
                <c:pt idx="283">
                  <c:v>3900.325442482225</c:v>
                </c:pt>
                <c:pt idx="284">
                  <c:v>3899.595462748953</c:v>
                </c:pt>
                <c:pt idx="285">
                  <c:v>3898.758190683654</c:v>
                </c:pt>
                <c:pt idx="286">
                  <c:v>3897.992213146337</c:v>
                </c:pt>
                <c:pt idx="287">
                  <c:v>3897.243225645744</c:v>
                </c:pt>
                <c:pt idx="288">
                  <c:v>3896.56614676287</c:v>
                </c:pt>
                <c:pt idx="289">
                  <c:v>3895.847095870947</c:v>
                </c:pt>
                <c:pt idx="290">
                  <c:v>3895.147210137619</c:v>
                </c:pt>
                <c:pt idx="291">
                  <c:v>3894.334111690333</c:v>
                </c:pt>
                <c:pt idx="292">
                  <c:v>3893.694326039536</c:v>
                </c:pt>
                <c:pt idx="293">
                  <c:v>3892.927079240705</c:v>
                </c:pt>
                <c:pt idx="294">
                  <c:v>3892.321806171282</c:v>
                </c:pt>
                <c:pt idx="295">
                  <c:v>3891.666119013946</c:v>
                </c:pt>
                <c:pt idx="296">
                  <c:v>3890.937614422236</c:v>
                </c:pt>
                <c:pt idx="297">
                  <c:v>3890.259576773272</c:v>
                </c:pt>
                <c:pt idx="298">
                  <c:v>3889.561941510055</c:v>
                </c:pt>
                <c:pt idx="299">
                  <c:v>3888.844483652536</c:v>
                </c:pt>
                <c:pt idx="300">
                  <c:v>3888.248789945219</c:v>
                </c:pt>
                <c:pt idx="301">
                  <c:v>3887.56065981043</c:v>
                </c:pt>
                <c:pt idx="302">
                  <c:v>3886.936014081654</c:v>
                </c:pt>
                <c:pt idx="303">
                  <c:v>3886.207993821613</c:v>
                </c:pt>
                <c:pt idx="304">
                  <c:v>3885.545676114671</c:v>
                </c:pt>
                <c:pt idx="305">
                  <c:v>3884.903532891264</c:v>
                </c:pt>
                <c:pt idx="306">
                  <c:v>3884.324459423607</c:v>
                </c:pt>
                <c:pt idx="307">
                  <c:v>3883.71000003366</c:v>
                </c:pt>
                <c:pt idx="308">
                  <c:v>3883.114415772909</c:v>
                </c:pt>
                <c:pt idx="309">
                  <c:v>3882.407114532138</c:v>
                </c:pt>
                <c:pt idx="310">
                  <c:v>3881.859092720747</c:v>
                </c:pt>
                <c:pt idx="311">
                  <c:v>3881.191133824966</c:v>
                </c:pt>
                <c:pt idx="312">
                  <c:v>3880.67548278779</c:v>
                </c:pt>
                <c:pt idx="313">
                  <c:v>3880.114511988035</c:v>
                </c:pt>
                <c:pt idx="314">
                  <c:v>3879.485383586034</c:v>
                </c:pt>
                <c:pt idx="315">
                  <c:v>3878.898170140017</c:v>
                </c:pt>
                <c:pt idx="316">
                  <c:v>3878.294460631336</c:v>
                </c:pt>
                <c:pt idx="317">
                  <c:v>3877.669631307091</c:v>
                </c:pt>
                <c:pt idx="318">
                  <c:v>3877.162438504084</c:v>
                </c:pt>
                <c:pt idx="319">
                  <c:v>3876.563973162151</c:v>
                </c:pt>
                <c:pt idx="320">
                  <c:v>3876.03107783879</c:v>
                </c:pt>
                <c:pt idx="321">
                  <c:v>3875.394195511465</c:v>
                </c:pt>
                <c:pt idx="322">
                  <c:v>3874.817724155304</c:v>
                </c:pt>
                <c:pt idx="323">
                  <c:v>3874.263333749114</c:v>
                </c:pt>
                <c:pt idx="324">
                  <c:v>3873.763746031959</c:v>
                </c:pt>
                <c:pt idx="325">
                  <c:v>3873.234983360734</c:v>
                </c:pt>
                <c:pt idx="326">
                  <c:v>3872.72576948804</c:v>
                </c:pt>
                <c:pt idx="327">
                  <c:v>3872.10617192022</c:v>
                </c:pt>
                <c:pt idx="328">
                  <c:v>3871.636618351647</c:v>
                </c:pt>
                <c:pt idx="329">
                  <c:v>3871.051517158086</c:v>
                </c:pt>
                <c:pt idx="330">
                  <c:v>3870.613458954035</c:v>
                </c:pt>
                <c:pt idx="331">
                  <c:v>3870.133536428004</c:v>
                </c:pt>
                <c:pt idx="332">
                  <c:v>3869.588087540127</c:v>
                </c:pt>
                <c:pt idx="333">
                  <c:v>3869.07720510127</c:v>
                </c:pt>
                <c:pt idx="334">
                  <c:v>3868.552178976333</c:v>
                </c:pt>
                <c:pt idx="335">
                  <c:v>3868.004727351691</c:v>
                </c:pt>
                <c:pt idx="336">
                  <c:v>3867.572890681295</c:v>
                </c:pt>
                <c:pt idx="337">
                  <c:v>3867.049882892684</c:v>
                </c:pt>
                <c:pt idx="338">
                  <c:v>3866.595544330071</c:v>
                </c:pt>
                <c:pt idx="339">
                  <c:v>3866.035384903892</c:v>
                </c:pt>
                <c:pt idx="340">
                  <c:v>3865.531555633397</c:v>
                </c:pt>
                <c:pt idx="341">
                  <c:v>3865.051839760461</c:v>
                </c:pt>
                <c:pt idx="342">
                  <c:v>3864.620305180879</c:v>
                </c:pt>
                <c:pt idx="343">
                  <c:v>3864.164677978564</c:v>
                </c:pt>
                <c:pt idx="344">
                  <c:v>3863.729682837723</c:v>
                </c:pt>
                <c:pt idx="345">
                  <c:v>3863.184269160288</c:v>
                </c:pt>
                <c:pt idx="346">
                  <c:v>3862.782411950301</c:v>
                </c:pt>
                <c:pt idx="347">
                  <c:v>3862.267462960135</c:v>
                </c:pt>
                <c:pt idx="348">
                  <c:v>3861.896947799394</c:v>
                </c:pt>
                <c:pt idx="349">
                  <c:v>3861.487284545418</c:v>
                </c:pt>
                <c:pt idx="350">
                  <c:v>3861.013753888883</c:v>
                </c:pt>
                <c:pt idx="351">
                  <c:v>3860.568650572736</c:v>
                </c:pt>
                <c:pt idx="352">
                  <c:v>3860.111160081636</c:v>
                </c:pt>
                <c:pt idx="353">
                  <c:v>3859.62965736487</c:v>
                </c:pt>
                <c:pt idx="354">
                  <c:v>3859.263668699377</c:v>
                </c:pt>
                <c:pt idx="355">
                  <c:v>3858.805434740146</c:v>
                </c:pt>
                <c:pt idx="356">
                  <c:v>3858.419869624465</c:v>
                </c:pt>
                <c:pt idx="357">
                  <c:v>3857.925565806547</c:v>
                </c:pt>
                <c:pt idx="358">
                  <c:v>3857.484307379998</c:v>
                </c:pt>
                <c:pt idx="359">
                  <c:v>3857.06950921697</c:v>
                </c:pt>
                <c:pt idx="360">
                  <c:v>3856.697515788879</c:v>
                </c:pt>
                <c:pt idx="361">
                  <c:v>3856.305780523977</c:v>
                </c:pt>
                <c:pt idx="362">
                  <c:v>3855.936231196832</c:v>
                </c:pt>
                <c:pt idx="363">
                  <c:v>3855.454880028778</c:v>
                </c:pt>
                <c:pt idx="364">
                  <c:v>3855.112809362979</c:v>
                </c:pt>
                <c:pt idx="365">
                  <c:v>3854.658409727204</c:v>
                </c:pt>
                <c:pt idx="366">
                  <c:v>3854.34796683228</c:v>
                </c:pt>
                <c:pt idx="367">
                  <c:v>3854.000582122231</c:v>
                </c:pt>
                <c:pt idx="368">
                  <c:v>3853.590288557673</c:v>
                </c:pt>
                <c:pt idx="369">
                  <c:v>3853.203103520349</c:v>
                </c:pt>
                <c:pt idx="370">
                  <c:v>3852.804864114276</c:v>
                </c:pt>
                <c:pt idx="371">
                  <c:v>3852.380703019969</c:v>
                </c:pt>
                <c:pt idx="372">
                  <c:v>3852.073659115988</c:v>
                </c:pt>
                <c:pt idx="373">
                  <c:v>3851.672221266354</c:v>
                </c:pt>
                <c:pt idx="374">
                  <c:v>3851.34839827098</c:v>
                </c:pt>
                <c:pt idx="375">
                  <c:v>3850.911876273928</c:v>
                </c:pt>
                <c:pt idx="376">
                  <c:v>3850.525627861305</c:v>
                </c:pt>
                <c:pt idx="377">
                  <c:v>3850.168535436397</c:v>
                </c:pt>
                <c:pt idx="378">
                  <c:v>3849.849756127648</c:v>
                </c:pt>
                <c:pt idx="379">
                  <c:v>3849.515117429126</c:v>
                </c:pt>
                <c:pt idx="380">
                  <c:v>3849.204730121317</c:v>
                </c:pt>
                <c:pt idx="381">
                  <c:v>3848.779960453018</c:v>
                </c:pt>
                <c:pt idx="382">
                  <c:v>3848.491918732542</c:v>
                </c:pt>
                <c:pt idx="383">
                  <c:v>3848.09088659816</c:v>
                </c:pt>
                <c:pt idx="384">
                  <c:v>3847.835080836169</c:v>
                </c:pt>
                <c:pt idx="385">
                  <c:v>3847.544210959536</c:v>
                </c:pt>
                <c:pt idx="386">
                  <c:v>3847.190874198291</c:v>
                </c:pt>
                <c:pt idx="387">
                  <c:v>3846.855862975849</c:v>
                </c:pt>
                <c:pt idx="388">
                  <c:v>3846.510800411818</c:v>
                </c:pt>
                <c:pt idx="389">
                  <c:v>3846.137538372289</c:v>
                </c:pt>
                <c:pt idx="390">
                  <c:v>3845.884466729466</c:v>
                </c:pt>
                <c:pt idx="391">
                  <c:v>3845.533912281186</c:v>
                </c:pt>
                <c:pt idx="392">
                  <c:v>3845.26687543132</c:v>
                </c:pt>
                <c:pt idx="393">
                  <c:v>3844.882229263934</c:v>
                </c:pt>
                <c:pt idx="394">
                  <c:v>3844.545348593823</c:v>
                </c:pt>
                <c:pt idx="395">
                  <c:v>3844.240670851234</c:v>
                </c:pt>
                <c:pt idx="396">
                  <c:v>3843.970444968929</c:v>
                </c:pt>
                <c:pt idx="397">
                  <c:v>3843.687955648765</c:v>
                </c:pt>
                <c:pt idx="398">
                  <c:v>3843.432332979932</c:v>
                </c:pt>
                <c:pt idx="399">
                  <c:v>3843.058693731244</c:v>
                </c:pt>
                <c:pt idx="400">
                  <c:v>3842.820514474447</c:v>
                </c:pt>
                <c:pt idx="401">
                  <c:v>3842.467498063807</c:v>
                </c:pt>
                <c:pt idx="402">
                  <c:v>3842.262330983461</c:v>
                </c:pt>
                <c:pt idx="403">
                  <c:v>3842.023813708663</c:v>
                </c:pt>
                <c:pt idx="404">
                  <c:v>3841.722923165962</c:v>
                </c:pt>
                <c:pt idx="405">
                  <c:v>3841.435927511436</c:v>
                </c:pt>
                <c:pt idx="406">
                  <c:v>3841.139605728383</c:v>
                </c:pt>
                <c:pt idx="407">
                  <c:v>3840.812396094366</c:v>
                </c:pt>
                <c:pt idx="408">
                  <c:v>3840.609665405768</c:v>
                </c:pt>
                <c:pt idx="409">
                  <c:v>3840.30557861193</c:v>
                </c:pt>
                <c:pt idx="410">
                  <c:v>3840.091816262787</c:v>
                </c:pt>
                <c:pt idx="411">
                  <c:v>3839.754701445344</c:v>
                </c:pt>
                <c:pt idx="412">
                  <c:v>3839.462880320752</c:v>
                </c:pt>
                <c:pt idx="413">
                  <c:v>3839.206609627977</c:v>
                </c:pt>
                <c:pt idx="414">
                  <c:v>3838.981400803219</c:v>
                </c:pt>
                <c:pt idx="415">
                  <c:v>3838.747352731178</c:v>
                </c:pt>
                <c:pt idx="416">
                  <c:v>3838.543372203605</c:v>
                </c:pt>
                <c:pt idx="417">
                  <c:v>3838.216786472849</c:v>
                </c:pt>
                <c:pt idx="418">
                  <c:v>3838.025317853744</c:v>
                </c:pt>
                <c:pt idx="419">
                  <c:v>3837.716148084577</c:v>
                </c:pt>
                <c:pt idx="420">
                  <c:v>3837.558408527286</c:v>
                </c:pt>
                <c:pt idx="421">
                  <c:v>3837.369010278247</c:v>
                </c:pt>
                <c:pt idx="422">
                  <c:v>3837.117103131058</c:v>
                </c:pt>
                <c:pt idx="423">
                  <c:v>3836.874929708683</c:v>
                </c:pt>
                <c:pt idx="424">
                  <c:v>3836.623890467742</c:v>
                </c:pt>
                <c:pt idx="425">
                  <c:v>3836.338810001077</c:v>
                </c:pt>
                <c:pt idx="426">
                  <c:v>3836.183458786366</c:v>
                </c:pt>
                <c:pt idx="427">
                  <c:v>3835.922239521276</c:v>
                </c:pt>
                <c:pt idx="428">
                  <c:v>3835.758960131546</c:v>
                </c:pt>
                <c:pt idx="429">
                  <c:v>3835.465812554098</c:v>
                </c:pt>
                <c:pt idx="430">
                  <c:v>3835.215350958239</c:v>
                </c:pt>
                <c:pt idx="431">
                  <c:v>3835.003975532409</c:v>
                </c:pt>
                <c:pt idx="432">
                  <c:v>3834.820696758824</c:v>
                </c:pt>
                <c:pt idx="433">
                  <c:v>3834.631877178395</c:v>
                </c:pt>
                <c:pt idx="434">
                  <c:v>3834.476957189608</c:v>
                </c:pt>
                <c:pt idx="435">
                  <c:v>3834.193827652797</c:v>
                </c:pt>
                <c:pt idx="436">
                  <c:v>3834.04622397229</c:v>
                </c:pt>
                <c:pt idx="437">
                  <c:v>3833.777020470086</c:v>
                </c:pt>
                <c:pt idx="438">
                  <c:v>3833.663506580728</c:v>
                </c:pt>
                <c:pt idx="439">
                  <c:v>3833.520102404796</c:v>
                </c:pt>
                <c:pt idx="440">
                  <c:v>3833.313820364285</c:v>
                </c:pt>
                <c:pt idx="441">
                  <c:v>3833.11339425088</c:v>
                </c:pt>
                <c:pt idx="442">
                  <c:v>3832.904266343801</c:v>
                </c:pt>
                <c:pt idx="443">
                  <c:v>3832.657362451327</c:v>
                </c:pt>
                <c:pt idx="444">
                  <c:v>3832.546278635043</c:v>
                </c:pt>
                <c:pt idx="445">
                  <c:v>3832.324209195438</c:v>
                </c:pt>
                <c:pt idx="446">
                  <c:v>3832.208475877229</c:v>
                </c:pt>
                <c:pt idx="447">
                  <c:v>3831.955420294649</c:v>
                </c:pt>
                <c:pt idx="448">
                  <c:v>3831.74224545386</c:v>
                </c:pt>
                <c:pt idx="449">
                  <c:v>3831.571736922581</c:v>
                </c:pt>
                <c:pt idx="450">
                  <c:v>3831.426869758424</c:v>
                </c:pt>
                <c:pt idx="451">
                  <c:v>3831.279623475091</c:v>
                </c:pt>
                <c:pt idx="452">
                  <c:v>3831.170846801975</c:v>
                </c:pt>
                <c:pt idx="453">
                  <c:v>3830.926835510363</c:v>
                </c:pt>
                <c:pt idx="454">
                  <c:v>3830.819697923665</c:v>
                </c:pt>
                <c:pt idx="455">
                  <c:v>3830.585634111736</c:v>
                </c:pt>
                <c:pt idx="456">
                  <c:v>3830.512284000167</c:v>
                </c:pt>
                <c:pt idx="457">
                  <c:v>3830.410937651348</c:v>
                </c:pt>
                <c:pt idx="458">
                  <c:v>3830.245904651156</c:v>
                </c:pt>
                <c:pt idx="459">
                  <c:v>3830.083206899818</c:v>
                </c:pt>
                <c:pt idx="460">
                  <c:v>3829.911591978126</c:v>
                </c:pt>
                <c:pt idx="461">
                  <c:v>3829.697617853437</c:v>
                </c:pt>
                <c:pt idx="462">
                  <c:v>3829.626643087137</c:v>
                </c:pt>
                <c:pt idx="463">
                  <c:v>3829.438748078584</c:v>
                </c:pt>
                <c:pt idx="464">
                  <c:v>3829.36661397178</c:v>
                </c:pt>
                <c:pt idx="465">
                  <c:v>3829.148205309379</c:v>
                </c:pt>
                <c:pt idx="466">
                  <c:v>3828.966744251547</c:v>
                </c:pt>
                <c:pt idx="467">
                  <c:v>3828.831467013524</c:v>
                </c:pt>
                <c:pt idx="468">
                  <c:v>3828.720092691988</c:v>
                </c:pt>
                <c:pt idx="469">
                  <c:v>3828.609342087133</c:v>
                </c:pt>
                <c:pt idx="470">
                  <c:v>3828.542635731607</c:v>
                </c:pt>
                <c:pt idx="471">
                  <c:v>3828.331394154845</c:v>
                </c:pt>
                <c:pt idx="472">
                  <c:v>3828.259965457756</c:v>
                </c:pt>
                <c:pt idx="473">
                  <c:v>3828.053941491435</c:v>
                </c:pt>
                <c:pt idx="474">
                  <c:v>3828.015126626687</c:v>
                </c:pt>
                <c:pt idx="475">
                  <c:v>3827.95039023158</c:v>
                </c:pt>
                <c:pt idx="476">
                  <c:v>3827.820315712829</c:v>
                </c:pt>
                <c:pt idx="477">
                  <c:v>3827.689482491931</c:v>
                </c:pt>
                <c:pt idx="478">
                  <c:v>3827.548997698155</c:v>
                </c:pt>
                <c:pt idx="479">
                  <c:v>3827.360202390711</c:v>
                </c:pt>
                <c:pt idx="480">
                  <c:v>3827.32349758075</c:v>
                </c:pt>
                <c:pt idx="481">
                  <c:v>3827.162647856469</c:v>
                </c:pt>
                <c:pt idx="482">
                  <c:v>3827.128735589909</c:v>
                </c:pt>
                <c:pt idx="483">
                  <c:v>3826.937184122472</c:v>
                </c:pt>
                <c:pt idx="484">
                  <c:v>3826.779635393374</c:v>
                </c:pt>
                <c:pt idx="485">
                  <c:v>3826.671693250092</c:v>
                </c:pt>
                <c:pt idx="486">
                  <c:v>3826.586920124807</c:v>
                </c:pt>
                <c:pt idx="487">
                  <c:v>3826.505660206534</c:v>
                </c:pt>
                <c:pt idx="488">
                  <c:v>3826.475586496596</c:v>
                </c:pt>
                <c:pt idx="489">
                  <c:v>3826.288207094347</c:v>
                </c:pt>
                <c:pt idx="490">
                  <c:v>3826.246187946567</c:v>
                </c:pt>
                <c:pt idx="491">
                  <c:v>3826.058135212415</c:v>
                </c:pt>
                <c:pt idx="492">
                  <c:v>3826.046663864874</c:v>
                </c:pt>
                <c:pt idx="493">
                  <c:v>3826.011745962386</c:v>
                </c:pt>
                <c:pt idx="494">
                  <c:v>3825.908532819508</c:v>
                </c:pt>
                <c:pt idx="495">
                  <c:v>3825.80191809163</c:v>
                </c:pt>
                <c:pt idx="496">
                  <c:v>3825.684201873963</c:v>
                </c:pt>
                <c:pt idx="497">
                  <c:v>3825.509964116297</c:v>
                </c:pt>
                <c:pt idx="498">
                  <c:v>3825.500334433101</c:v>
                </c:pt>
                <c:pt idx="499">
                  <c:v>3825.357411627779</c:v>
                </c:pt>
                <c:pt idx="500">
                  <c:v>3825.355747497868</c:v>
                </c:pt>
                <c:pt idx="501">
                  <c:v>3825.18158409752</c:v>
                </c:pt>
                <c:pt idx="502">
                  <c:v>3825.038469132198</c:v>
                </c:pt>
                <c:pt idx="503">
                  <c:v>3824.948276172182</c:v>
                </c:pt>
                <c:pt idx="504">
                  <c:v>3824.881869110037</c:v>
                </c:pt>
                <c:pt idx="505">
                  <c:v>3824.821967216803</c:v>
                </c:pt>
                <c:pt idx="506">
                  <c:v>3824.823103233091</c:v>
                </c:pt>
                <c:pt idx="507">
                  <c:v>3824.649133708246</c:v>
                </c:pt>
                <c:pt idx="508">
                  <c:v>3824.630012674645</c:v>
                </c:pt>
                <c:pt idx="509">
                  <c:v>3824.447547506511</c:v>
                </c:pt>
                <c:pt idx="510">
                  <c:v>3824.456145622913</c:v>
                </c:pt>
                <c:pt idx="511">
                  <c:v>3824.444764251158</c:v>
                </c:pt>
                <c:pt idx="512">
                  <c:v>3824.360442236758</c:v>
                </c:pt>
                <c:pt idx="513">
                  <c:v>3824.270468340743</c:v>
                </c:pt>
                <c:pt idx="514">
                  <c:v>3824.166959181378</c:v>
                </c:pt>
                <c:pt idx="515">
                  <c:v>3823.99480475076</c:v>
                </c:pt>
                <c:pt idx="516">
                  <c:v>3824.005913049165</c:v>
                </c:pt>
                <c:pt idx="517">
                  <c:v>3823.871578502868</c:v>
                </c:pt>
                <c:pt idx="518">
                  <c:v>3823.898853092589</c:v>
                </c:pt>
                <c:pt idx="519">
                  <c:v>3823.733521334962</c:v>
                </c:pt>
                <c:pt idx="520">
                  <c:v>3823.596006134777</c:v>
                </c:pt>
                <c:pt idx="521">
                  <c:v>3823.514542953944</c:v>
                </c:pt>
                <c:pt idx="522">
                  <c:v>3823.459276226727</c:v>
                </c:pt>
                <c:pt idx="523">
                  <c:v>3823.414199822226</c:v>
                </c:pt>
                <c:pt idx="524">
                  <c:v>3823.445410947766</c:v>
                </c:pt>
                <c:pt idx="525">
                  <c:v>3823.275469392103</c:v>
                </c:pt>
                <c:pt idx="526">
                  <c:v>3823.276130903024</c:v>
                </c:pt>
                <c:pt idx="527">
                  <c:v>3823.085955682098</c:v>
                </c:pt>
                <c:pt idx="528">
                  <c:v>3823.110464539074</c:v>
                </c:pt>
                <c:pt idx="529">
                  <c:v>3823.120730429253</c:v>
                </c:pt>
                <c:pt idx="530">
                  <c:v>3823.051512095748</c:v>
                </c:pt>
                <c:pt idx="531">
                  <c:v>3822.974438324333</c:v>
                </c:pt>
                <c:pt idx="532">
                  <c:v>3822.879927879922</c:v>
                </c:pt>
                <c:pt idx="533">
                  <c:v>3822.696726088056</c:v>
                </c:pt>
                <c:pt idx="534">
                  <c:v>3822.727453379857</c:v>
                </c:pt>
                <c:pt idx="535">
                  <c:v>3822.594634086102</c:v>
                </c:pt>
                <c:pt idx="536">
                  <c:v>3822.657356382218</c:v>
                </c:pt>
                <c:pt idx="537">
                  <c:v>3822.49715787859</c:v>
                </c:pt>
                <c:pt idx="538">
                  <c:v>3822.360168706826</c:v>
                </c:pt>
                <c:pt idx="539">
                  <c:v>3822.281609967455</c:v>
                </c:pt>
                <c:pt idx="540">
                  <c:v>3822.234168014055</c:v>
                </c:pt>
                <c:pt idx="541">
                  <c:v>3822.202879097994</c:v>
                </c:pt>
                <c:pt idx="542">
                  <c:v>3822.276405933223</c:v>
                </c:pt>
                <c:pt idx="543">
                  <c:v>3822.105021214503</c:v>
                </c:pt>
                <c:pt idx="544">
                  <c:v>3822.131735404037</c:v>
                </c:pt>
                <c:pt idx="545">
                  <c:v>3821.916872201945</c:v>
                </c:pt>
                <c:pt idx="546">
                  <c:v>3821.958043567146</c:v>
                </c:pt>
                <c:pt idx="547">
                  <c:v>3821.99678284927</c:v>
                </c:pt>
                <c:pt idx="548">
                  <c:v>3821.949065069435</c:v>
                </c:pt>
                <c:pt idx="549">
                  <c:v>3821.890020582026</c:v>
                </c:pt>
                <c:pt idx="550">
                  <c:v>3821.806718436475</c:v>
                </c:pt>
                <c:pt idx="551">
                  <c:v>3821.593319563813</c:v>
                </c:pt>
                <c:pt idx="552">
                  <c:v>3821.652783363465</c:v>
                </c:pt>
                <c:pt idx="553">
                  <c:v>3821.516629197956</c:v>
                </c:pt>
                <c:pt idx="554">
                  <c:v>3821.65075572382</c:v>
                </c:pt>
                <c:pt idx="555">
                  <c:v>3821.508219799844</c:v>
                </c:pt>
                <c:pt idx="556">
                  <c:v>3821.375860086357</c:v>
                </c:pt>
                <c:pt idx="557">
                  <c:v>3821.300264930712</c:v>
                </c:pt>
                <c:pt idx="558">
                  <c:v>3821.26403407439</c:v>
                </c:pt>
                <c:pt idx="559">
                  <c:v>3821.25793769277</c:v>
                </c:pt>
                <c:pt idx="560">
                  <c:v>3821.376640782162</c:v>
                </c:pt>
                <c:pt idx="561">
                  <c:v>3821.215741002457</c:v>
                </c:pt>
                <c:pt idx="562">
                  <c:v>3821.3267442172</c:v>
                </c:pt>
                <c:pt idx="563">
                  <c:v>3820.960166282564</c:v>
                </c:pt>
                <c:pt idx="564">
                  <c:v>3821.189957842442</c:v>
                </c:pt>
                <c:pt idx="565">
                  <c:v>3821.291856261705</c:v>
                </c:pt>
                <c:pt idx="566">
                  <c:v>3821.220875402542</c:v>
                </c:pt>
                <c:pt idx="567">
                  <c:v>3821.201966149579</c:v>
                </c:pt>
                <c:pt idx="568">
                  <c:v>3821.16556933456</c:v>
                </c:pt>
                <c:pt idx="569">
                  <c:v>3821.263163289947</c:v>
                </c:pt>
                <c:pt idx="570">
                  <c:v>3821.282347530233</c:v>
                </c:pt>
                <c:pt idx="571">
                  <c:v>3821.291315837236</c:v>
                </c:pt>
                <c:pt idx="572">
                  <c:v>3821.259632105665</c:v>
                </c:pt>
                <c:pt idx="573">
                  <c:v>3821.245561849312</c:v>
                </c:pt>
                <c:pt idx="574">
                  <c:v>3821.251383526388</c:v>
                </c:pt>
                <c:pt idx="575">
                  <c:v>3821.249435993819</c:v>
                </c:pt>
                <c:pt idx="576">
                  <c:v>3821.28208968548</c:v>
                </c:pt>
                <c:pt idx="577">
                  <c:v>3821.254399292205</c:v>
                </c:pt>
                <c:pt idx="578">
                  <c:v>3821.295589120969</c:v>
                </c:pt>
                <c:pt idx="579">
                  <c:v>3821.27930899069</c:v>
                </c:pt>
                <c:pt idx="580">
                  <c:v>3821.323766700554</c:v>
                </c:pt>
                <c:pt idx="581">
                  <c:v>3821.273644105683</c:v>
                </c:pt>
                <c:pt idx="582">
                  <c:v>3821.282453684815</c:v>
                </c:pt>
                <c:pt idx="583">
                  <c:v>3821.276575966508</c:v>
                </c:pt>
                <c:pt idx="584">
                  <c:v>3821.275273008416</c:v>
                </c:pt>
                <c:pt idx="585">
                  <c:v>3821.262152679004</c:v>
                </c:pt>
                <c:pt idx="586">
                  <c:v>3821.222066508852</c:v>
                </c:pt>
                <c:pt idx="587">
                  <c:v>3821.296273089275</c:v>
                </c:pt>
                <c:pt idx="588">
                  <c:v>3821.2506492881</c:v>
                </c:pt>
                <c:pt idx="589">
                  <c:v>3821.267307875831</c:v>
                </c:pt>
                <c:pt idx="590">
                  <c:v>3821.263274275901</c:v>
                </c:pt>
                <c:pt idx="591">
                  <c:v>3821.26733291611</c:v>
                </c:pt>
                <c:pt idx="592">
                  <c:v>3821.250764586026</c:v>
                </c:pt>
                <c:pt idx="593">
                  <c:v>3821.267585104138</c:v>
                </c:pt>
                <c:pt idx="594">
                  <c:v>3821.259093252787</c:v>
                </c:pt>
                <c:pt idx="595">
                  <c:v>3821.28405848605</c:v>
                </c:pt>
                <c:pt idx="596">
                  <c:v>3821.274827708341</c:v>
                </c:pt>
                <c:pt idx="597">
                  <c:v>3821.2708292995</c:v>
                </c:pt>
                <c:pt idx="598">
                  <c:v>3821.271289813972</c:v>
                </c:pt>
                <c:pt idx="599">
                  <c:v>3821.267175098814</c:v>
                </c:pt>
                <c:pt idx="600">
                  <c:v>3821.265757874685</c:v>
                </c:pt>
                <c:pt idx="601">
                  <c:v>3821.258074083753</c:v>
                </c:pt>
                <c:pt idx="602">
                  <c:v>3821.249585808503</c:v>
                </c:pt>
                <c:pt idx="603">
                  <c:v>3821.250028638214</c:v>
                </c:pt>
                <c:pt idx="604">
                  <c:v>3821.262406500894</c:v>
                </c:pt>
                <c:pt idx="605">
                  <c:v>3821.265541213168</c:v>
                </c:pt>
                <c:pt idx="606">
                  <c:v>3821.264638279926</c:v>
                </c:pt>
                <c:pt idx="607">
                  <c:v>3821.26447235757</c:v>
                </c:pt>
                <c:pt idx="608">
                  <c:v>3821.263607050045</c:v>
                </c:pt>
                <c:pt idx="609">
                  <c:v>3821.268714866893</c:v>
                </c:pt>
                <c:pt idx="610">
                  <c:v>3821.266644760689</c:v>
                </c:pt>
                <c:pt idx="611">
                  <c:v>3821.267518272449</c:v>
                </c:pt>
                <c:pt idx="612">
                  <c:v>3821.26898031513</c:v>
                </c:pt>
                <c:pt idx="613">
                  <c:v>3821.264485486427</c:v>
                </c:pt>
                <c:pt idx="614">
                  <c:v>3821.256781440685</c:v>
                </c:pt>
                <c:pt idx="615">
                  <c:v>3821.263505072047</c:v>
                </c:pt>
                <c:pt idx="616">
                  <c:v>3821.269846639671</c:v>
                </c:pt>
                <c:pt idx="617">
                  <c:v>3821.266131583064</c:v>
                </c:pt>
                <c:pt idx="618">
                  <c:v>3821.264517926284</c:v>
                </c:pt>
                <c:pt idx="619">
                  <c:v>3821.263277738557</c:v>
                </c:pt>
                <c:pt idx="620">
                  <c:v>3821.263321841926</c:v>
                </c:pt>
                <c:pt idx="621">
                  <c:v>3821.262966890299</c:v>
                </c:pt>
                <c:pt idx="622">
                  <c:v>3821.265502134001</c:v>
                </c:pt>
                <c:pt idx="623">
                  <c:v>3821.263558483057</c:v>
                </c:pt>
                <c:pt idx="624">
                  <c:v>3821.264363804409</c:v>
                </c:pt>
                <c:pt idx="625">
                  <c:v>3821.265509258674</c:v>
                </c:pt>
                <c:pt idx="626">
                  <c:v>3821.264358839439</c:v>
                </c:pt>
                <c:pt idx="627">
                  <c:v>3821.262679020057</c:v>
                </c:pt>
                <c:pt idx="628">
                  <c:v>3821.262116223423</c:v>
                </c:pt>
                <c:pt idx="629">
                  <c:v>3821.260493941223</c:v>
                </c:pt>
                <c:pt idx="630">
                  <c:v>3821.261970804597</c:v>
                </c:pt>
                <c:pt idx="631">
                  <c:v>3821.259843089114</c:v>
                </c:pt>
                <c:pt idx="632">
                  <c:v>3821.255039497215</c:v>
                </c:pt>
                <c:pt idx="633">
                  <c:v>3821.259602723264</c:v>
                </c:pt>
                <c:pt idx="634">
                  <c:v>3821.260829331489</c:v>
                </c:pt>
                <c:pt idx="635">
                  <c:v>3821.259578467758</c:v>
                </c:pt>
                <c:pt idx="636">
                  <c:v>3821.260419678616</c:v>
                </c:pt>
                <c:pt idx="637">
                  <c:v>3821.261810553355</c:v>
                </c:pt>
                <c:pt idx="638">
                  <c:v>3821.26168031521</c:v>
                </c:pt>
                <c:pt idx="639">
                  <c:v>3821.259476089291</c:v>
                </c:pt>
                <c:pt idx="640">
                  <c:v>3821.261688805</c:v>
                </c:pt>
                <c:pt idx="641">
                  <c:v>3821.261413287255</c:v>
                </c:pt>
                <c:pt idx="642">
                  <c:v>3821.259668367053</c:v>
                </c:pt>
                <c:pt idx="643">
                  <c:v>3821.259817318595</c:v>
                </c:pt>
                <c:pt idx="644">
                  <c:v>3821.258343331373</c:v>
                </c:pt>
                <c:pt idx="645">
                  <c:v>3821.259348242133</c:v>
                </c:pt>
                <c:pt idx="646">
                  <c:v>3821.25947998687</c:v>
                </c:pt>
                <c:pt idx="647">
                  <c:v>3821.259374499783</c:v>
                </c:pt>
                <c:pt idx="648">
                  <c:v>3821.259960432411</c:v>
                </c:pt>
                <c:pt idx="649">
                  <c:v>3821.259429055251</c:v>
                </c:pt>
                <c:pt idx="650">
                  <c:v>3821.2593787551</c:v>
                </c:pt>
                <c:pt idx="651">
                  <c:v>3821.259438828004</c:v>
                </c:pt>
                <c:pt idx="652">
                  <c:v>3821.258601735572</c:v>
                </c:pt>
                <c:pt idx="653">
                  <c:v>3821.259935923666</c:v>
                </c:pt>
                <c:pt idx="654">
                  <c:v>3821.259958126122</c:v>
                </c:pt>
                <c:pt idx="655">
                  <c:v>3821.259977194176</c:v>
                </c:pt>
                <c:pt idx="656">
                  <c:v>3821.259527984843</c:v>
                </c:pt>
                <c:pt idx="657">
                  <c:v>3821.259637672706</c:v>
                </c:pt>
                <c:pt idx="658">
                  <c:v>3821.259542585969</c:v>
                </c:pt>
                <c:pt idx="659">
                  <c:v>3821.259611814455</c:v>
                </c:pt>
                <c:pt idx="660">
                  <c:v>3821.2590614711</c:v>
                </c:pt>
                <c:pt idx="661">
                  <c:v>3821.259687215535</c:v>
                </c:pt>
                <c:pt idx="662">
                  <c:v>3821.259253928687</c:v>
                </c:pt>
                <c:pt idx="663">
                  <c:v>3821.2596375541</c:v>
                </c:pt>
                <c:pt idx="664">
                  <c:v>3821.259665018044</c:v>
                </c:pt>
                <c:pt idx="665">
                  <c:v>3821.258320564363</c:v>
                </c:pt>
                <c:pt idx="666">
                  <c:v>3821.257430633047</c:v>
                </c:pt>
                <c:pt idx="667">
                  <c:v>3821.258371574719</c:v>
                </c:pt>
                <c:pt idx="668">
                  <c:v>3821.258001992727</c:v>
                </c:pt>
                <c:pt idx="669">
                  <c:v>3821.258199893829</c:v>
                </c:pt>
                <c:pt idx="670">
                  <c:v>3821.257859052256</c:v>
                </c:pt>
                <c:pt idx="671">
                  <c:v>3821.258259044956</c:v>
                </c:pt>
                <c:pt idx="672">
                  <c:v>3821.258191182001</c:v>
                </c:pt>
                <c:pt idx="673">
                  <c:v>3821.258384552402</c:v>
                </c:pt>
                <c:pt idx="674">
                  <c:v>3821.25850227892</c:v>
                </c:pt>
                <c:pt idx="675">
                  <c:v>3821.258547695908</c:v>
                </c:pt>
                <c:pt idx="676">
                  <c:v>3821.258546060936</c:v>
                </c:pt>
                <c:pt idx="677">
                  <c:v>3821.257933032732</c:v>
                </c:pt>
                <c:pt idx="678">
                  <c:v>3821.257359042675</c:v>
                </c:pt>
                <c:pt idx="679">
                  <c:v>3821.257946293104</c:v>
                </c:pt>
                <c:pt idx="680">
                  <c:v>3821.257806527805</c:v>
                </c:pt>
                <c:pt idx="681">
                  <c:v>3821.257718567811</c:v>
                </c:pt>
                <c:pt idx="682">
                  <c:v>3821.257647622205</c:v>
                </c:pt>
                <c:pt idx="683">
                  <c:v>3821.257781547229</c:v>
                </c:pt>
                <c:pt idx="684">
                  <c:v>3821.257712038136</c:v>
                </c:pt>
                <c:pt idx="685">
                  <c:v>3821.257759242135</c:v>
                </c:pt>
                <c:pt idx="686">
                  <c:v>3821.25792359047</c:v>
                </c:pt>
                <c:pt idx="687">
                  <c:v>3821.257606214083</c:v>
                </c:pt>
                <c:pt idx="688">
                  <c:v>3821.257406944232</c:v>
                </c:pt>
                <c:pt idx="689">
                  <c:v>3821.25726983919</c:v>
                </c:pt>
                <c:pt idx="690">
                  <c:v>3821.257462705898</c:v>
                </c:pt>
                <c:pt idx="691">
                  <c:v>3821.257251335413</c:v>
                </c:pt>
                <c:pt idx="692">
                  <c:v>3821.257188883251</c:v>
                </c:pt>
                <c:pt idx="693">
                  <c:v>3821.257112757149</c:v>
                </c:pt>
                <c:pt idx="694">
                  <c:v>3821.257281627004</c:v>
                </c:pt>
                <c:pt idx="695">
                  <c:v>3821.257349180898</c:v>
                </c:pt>
                <c:pt idx="696">
                  <c:v>3821.257206172226</c:v>
                </c:pt>
                <c:pt idx="697">
                  <c:v>3821.257385819503</c:v>
                </c:pt>
                <c:pt idx="698">
                  <c:v>3821.257361605673</c:v>
                </c:pt>
                <c:pt idx="699">
                  <c:v>3821.257287066592</c:v>
                </c:pt>
                <c:pt idx="700">
                  <c:v>3821.257213380938</c:v>
                </c:pt>
                <c:pt idx="701">
                  <c:v>3821.257087759718</c:v>
                </c:pt>
                <c:pt idx="702">
                  <c:v>3821.257253048527</c:v>
                </c:pt>
                <c:pt idx="703">
                  <c:v>3821.257237444395</c:v>
                </c:pt>
                <c:pt idx="704">
                  <c:v>3821.257218055891</c:v>
                </c:pt>
                <c:pt idx="705">
                  <c:v>3821.257281435455</c:v>
                </c:pt>
                <c:pt idx="706">
                  <c:v>3821.257364696514</c:v>
                </c:pt>
                <c:pt idx="707">
                  <c:v>3821.257254685479</c:v>
                </c:pt>
                <c:pt idx="708">
                  <c:v>3821.25722379069</c:v>
                </c:pt>
                <c:pt idx="709">
                  <c:v>3821.257255033509</c:v>
                </c:pt>
                <c:pt idx="710">
                  <c:v>3821.257135059138</c:v>
                </c:pt>
                <c:pt idx="711">
                  <c:v>3821.257098542318</c:v>
                </c:pt>
                <c:pt idx="712">
                  <c:v>3821.257085656336</c:v>
                </c:pt>
                <c:pt idx="713">
                  <c:v>3821.257151241058</c:v>
                </c:pt>
                <c:pt idx="714">
                  <c:v>3821.257138412239</c:v>
                </c:pt>
                <c:pt idx="715">
                  <c:v>3821.257111228091</c:v>
                </c:pt>
                <c:pt idx="716">
                  <c:v>3821.257108839851</c:v>
                </c:pt>
                <c:pt idx="717">
                  <c:v>3821.257179439488</c:v>
                </c:pt>
                <c:pt idx="718">
                  <c:v>3821.257155527918</c:v>
                </c:pt>
                <c:pt idx="719">
                  <c:v>3821.257118666953</c:v>
                </c:pt>
                <c:pt idx="720">
                  <c:v>3821.257161664857</c:v>
                </c:pt>
                <c:pt idx="721">
                  <c:v>3821.257120931757</c:v>
                </c:pt>
                <c:pt idx="722">
                  <c:v>3821.257209057153</c:v>
                </c:pt>
                <c:pt idx="723">
                  <c:v>3821.257156233735</c:v>
                </c:pt>
                <c:pt idx="724">
                  <c:v>3821.257205606705</c:v>
                </c:pt>
                <c:pt idx="725">
                  <c:v>3821.25717527975</c:v>
                </c:pt>
                <c:pt idx="726">
                  <c:v>3821.257109554053</c:v>
                </c:pt>
                <c:pt idx="727">
                  <c:v>3821.2571613605</c:v>
                </c:pt>
                <c:pt idx="728">
                  <c:v>3821.257182506517</c:v>
                </c:pt>
                <c:pt idx="729">
                  <c:v>3821.257125314815</c:v>
                </c:pt>
                <c:pt idx="730">
                  <c:v>3821.257112255285</c:v>
                </c:pt>
                <c:pt idx="731">
                  <c:v>3821.257194102873</c:v>
                </c:pt>
                <c:pt idx="732">
                  <c:v>3821.257112937238</c:v>
                </c:pt>
                <c:pt idx="733">
                  <c:v>3821.257105744166</c:v>
                </c:pt>
                <c:pt idx="734">
                  <c:v>3821.257089474089</c:v>
                </c:pt>
                <c:pt idx="735">
                  <c:v>3821.257066066074</c:v>
                </c:pt>
                <c:pt idx="736">
                  <c:v>3821.257069867783</c:v>
                </c:pt>
                <c:pt idx="737">
                  <c:v>3821.257051581152</c:v>
                </c:pt>
                <c:pt idx="738">
                  <c:v>3821.257090884711</c:v>
                </c:pt>
                <c:pt idx="739">
                  <c:v>3821.257121629519</c:v>
                </c:pt>
                <c:pt idx="740">
                  <c:v>3821.25709825455</c:v>
                </c:pt>
                <c:pt idx="741">
                  <c:v>3821.257031844932</c:v>
                </c:pt>
                <c:pt idx="742">
                  <c:v>3821.257063100007</c:v>
                </c:pt>
                <c:pt idx="743">
                  <c:v>3821.257047088595</c:v>
                </c:pt>
                <c:pt idx="744">
                  <c:v>3821.25705533167</c:v>
                </c:pt>
                <c:pt idx="745">
                  <c:v>3821.257032910224</c:v>
                </c:pt>
                <c:pt idx="746">
                  <c:v>3821.256975413817</c:v>
                </c:pt>
                <c:pt idx="747">
                  <c:v>3821.257051162448</c:v>
                </c:pt>
                <c:pt idx="748">
                  <c:v>3821.257048332654</c:v>
                </c:pt>
                <c:pt idx="749">
                  <c:v>3821.257065540435</c:v>
                </c:pt>
                <c:pt idx="750">
                  <c:v>3821.257066810447</c:v>
                </c:pt>
                <c:pt idx="751">
                  <c:v>3821.25708232337</c:v>
                </c:pt>
                <c:pt idx="752">
                  <c:v>3821.25707783451</c:v>
                </c:pt>
                <c:pt idx="753">
                  <c:v>3821.257047523843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Trans!$E$2:$E$755</c:f>
              <c:numCache>
                <c:formatCode>General</c:formatCode>
                <c:ptCount val="754"/>
                <c:pt idx="0">
                  <c:v>1897.86324189759</c:v>
                </c:pt>
                <c:pt idx="1">
                  <c:v>18978.6324189759</c:v>
                </c:pt>
                <c:pt idx="2">
                  <c:v>18480.6283255699</c:v>
                </c:pt>
                <c:pt idx="3">
                  <c:v>17970.91644484624</c:v>
                </c:pt>
                <c:pt idx="4">
                  <c:v>17454.38369338515</c:v>
                </c:pt>
                <c:pt idx="5">
                  <c:v>16934.56867657246</c:v>
                </c:pt>
                <c:pt idx="6">
                  <c:v>16414.43661439726</c:v>
                </c:pt>
                <c:pt idx="7">
                  <c:v>15930.51994372926</c:v>
                </c:pt>
                <c:pt idx="8">
                  <c:v>15458.23354886764</c:v>
                </c:pt>
                <c:pt idx="9">
                  <c:v>9489.316209487948</c:v>
                </c:pt>
                <c:pt idx="10">
                  <c:v>7417.982674650476</c:v>
                </c:pt>
                <c:pt idx="11">
                  <c:v>6777.991270100941</c:v>
                </c:pt>
                <c:pt idx="12">
                  <c:v>6307.077944749793</c:v>
                </c:pt>
                <c:pt idx="13">
                  <c:v>6237.199637214359</c:v>
                </c:pt>
                <c:pt idx="14">
                  <c:v>5871.403850948366</c:v>
                </c:pt>
                <c:pt idx="15">
                  <c:v>5799.226491829527</c:v>
                </c:pt>
                <c:pt idx="16">
                  <c:v>5520.353298182633</c:v>
                </c:pt>
                <c:pt idx="17">
                  <c:v>5621.823406399942</c:v>
                </c:pt>
                <c:pt idx="18">
                  <c:v>4958.370711436564</c:v>
                </c:pt>
                <c:pt idx="19">
                  <c:v>4446.13659079953</c:v>
                </c:pt>
                <c:pt idx="20">
                  <c:v>4179.090520746286</c:v>
                </c:pt>
                <c:pt idx="21">
                  <c:v>3982.66275374483</c:v>
                </c:pt>
                <c:pt idx="22">
                  <c:v>4016.701053265449</c:v>
                </c:pt>
                <c:pt idx="23">
                  <c:v>4062.479543051634</c:v>
                </c:pt>
                <c:pt idx="24">
                  <c:v>3867.271353730167</c:v>
                </c:pt>
                <c:pt idx="25">
                  <c:v>3692.180452742642</c:v>
                </c:pt>
                <c:pt idx="26">
                  <c:v>3560.940389147207</c:v>
                </c:pt>
                <c:pt idx="27">
                  <c:v>3470.093385313266</c:v>
                </c:pt>
                <c:pt idx="28">
                  <c:v>3218.050896972132</c:v>
                </c:pt>
                <c:pt idx="29">
                  <c:v>3020.398405758555</c:v>
                </c:pt>
                <c:pt idx="30">
                  <c:v>2846.09312698493</c:v>
                </c:pt>
                <c:pt idx="31">
                  <c:v>2755.640732407295</c:v>
                </c:pt>
                <c:pt idx="32">
                  <c:v>2725.755903996682</c:v>
                </c:pt>
                <c:pt idx="33">
                  <c:v>2734.049163732317</c:v>
                </c:pt>
                <c:pt idx="34">
                  <c:v>2599.397966793144</c:v>
                </c:pt>
                <c:pt idx="35">
                  <c:v>2525.197051438272</c:v>
                </c:pt>
                <c:pt idx="36">
                  <c:v>2459.232777798412</c:v>
                </c:pt>
                <c:pt idx="37">
                  <c:v>2327.374724707328</c:v>
                </c:pt>
                <c:pt idx="38">
                  <c:v>2226.910152558546</c:v>
                </c:pt>
                <c:pt idx="39">
                  <c:v>2130.416357372198</c:v>
                </c:pt>
                <c:pt idx="40">
                  <c:v>2062.994908627629</c:v>
                </c:pt>
                <c:pt idx="41">
                  <c:v>2024.649958104044</c:v>
                </c:pt>
                <c:pt idx="42">
                  <c:v>2028.518750335582</c:v>
                </c:pt>
                <c:pt idx="43">
                  <c:v>1955.49359566611</c:v>
                </c:pt>
                <c:pt idx="44">
                  <c:v>1889.842604537991</c:v>
                </c:pt>
                <c:pt idx="45">
                  <c:v>1833.203510968253</c:v>
                </c:pt>
                <c:pt idx="46">
                  <c:v>1766.899641525266</c:v>
                </c:pt>
                <c:pt idx="47">
                  <c:v>1711.338097701862</c:v>
                </c:pt>
                <c:pt idx="48">
                  <c:v>1651.368715932684</c:v>
                </c:pt>
                <c:pt idx="49">
                  <c:v>1605.690214291139</c:v>
                </c:pt>
                <c:pt idx="50">
                  <c:v>1586.58329237372</c:v>
                </c:pt>
                <c:pt idx="51">
                  <c:v>1550.368907486908</c:v>
                </c:pt>
                <c:pt idx="52">
                  <c:v>1500.127207738987</c:v>
                </c:pt>
                <c:pt idx="53">
                  <c:v>1467.039693615687</c:v>
                </c:pt>
                <c:pt idx="54">
                  <c:v>1441.539858304341</c:v>
                </c:pt>
                <c:pt idx="55">
                  <c:v>1397.94291390735</c:v>
                </c:pt>
                <c:pt idx="56">
                  <c:v>1364.086403261773</c:v>
                </c:pt>
                <c:pt idx="57">
                  <c:v>1326.873847984662</c:v>
                </c:pt>
                <c:pt idx="58">
                  <c:v>1294.359062738499</c:v>
                </c:pt>
                <c:pt idx="59">
                  <c:v>1273.811520100313</c:v>
                </c:pt>
                <c:pt idx="60">
                  <c:v>1246.786442319817</c:v>
                </c:pt>
                <c:pt idx="61">
                  <c:v>1217.844167117971</c:v>
                </c:pt>
                <c:pt idx="62">
                  <c:v>1189.278493523462</c:v>
                </c:pt>
                <c:pt idx="63">
                  <c:v>1165.620714762717</c:v>
                </c:pt>
                <c:pt idx="64">
                  <c:v>1139.67901816694</c:v>
                </c:pt>
                <c:pt idx="65">
                  <c:v>1117.957558632265</c:v>
                </c:pt>
                <c:pt idx="66">
                  <c:v>1092.040351948274</c:v>
                </c:pt>
                <c:pt idx="67">
                  <c:v>1069.242428053079</c:v>
                </c:pt>
                <c:pt idx="68">
                  <c:v>1057.703205135883</c:v>
                </c:pt>
                <c:pt idx="69">
                  <c:v>1039.014298075168</c:v>
                </c:pt>
                <c:pt idx="70">
                  <c:v>1015.119008320792</c:v>
                </c:pt>
                <c:pt idx="71">
                  <c:v>997.7274892024981</c:v>
                </c:pt>
                <c:pt idx="72">
                  <c:v>984.6309848092259</c:v>
                </c:pt>
                <c:pt idx="73">
                  <c:v>964.2847660409866</c:v>
                </c:pt>
                <c:pt idx="74">
                  <c:v>948.1839693913689</c:v>
                </c:pt>
                <c:pt idx="75">
                  <c:v>929.9748002743473</c:v>
                </c:pt>
                <c:pt idx="76">
                  <c:v>912.8415246401504</c:v>
                </c:pt>
                <c:pt idx="77">
                  <c:v>904.8828225902427</c:v>
                </c:pt>
                <c:pt idx="78">
                  <c:v>893.2192429839457</c:v>
                </c:pt>
                <c:pt idx="79">
                  <c:v>878.5925290638697</c:v>
                </c:pt>
                <c:pt idx="80">
                  <c:v>861.7821851668066</c:v>
                </c:pt>
                <c:pt idx="81">
                  <c:v>853.1940493809039</c:v>
                </c:pt>
                <c:pt idx="82">
                  <c:v>840.2958539081294</c:v>
                </c:pt>
                <c:pt idx="83">
                  <c:v>825.9073844863181</c:v>
                </c:pt>
                <c:pt idx="84">
                  <c:v>811.4701419702367</c:v>
                </c:pt>
                <c:pt idx="85">
                  <c:v>797.8331058697727</c:v>
                </c:pt>
                <c:pt idx="86">
                  <c:v>786.1271629122242</c:v>
                </c:pt>
                <c:pt idx="87">
                  <c:v>774.6399313335465</c:v>
                </c:pt>
                <c:pt idx="88">
                  <c:v>766.2180489911136</c:v>
                </c:pt>
                <c:pt idx="89">
                  <c:v>754.9788358978723</c:v>
                </c:pt>
                <c:pt idx="90">
                  <c:v>742.9287894962745</c:v>
                </c:pt>
                <c:pt idx="91">
                  <c:v>735.4809185892179</c:v>
                </c:pt>
                <c:pt idx="92">
                  <c:v>723.9632988376771</c:v>
                </c:pt>
                <c:pt idx="93">
                  <c:v>713.281181092219</c:v>
                </c:pt>
                <c:pt idx="94">
                  <c:v>702.6712000505077</c:v>
                </c:pt>
                <c:pt idx="95">
                  <c:v>692.4325877315082</c:v>
                </c:pt>
                <c:pt idx="96">
                  <c:v>685.0608337497433</c:v>
                </c:pt>
                <c:pt idx="97">
                  <c:v>676.3194901435794</c:v>
                </c:pt>
                <c:pt idx="98">
                  <c:v>666.8260393514419</c:v>
                </c:pt>
                <c:pt idx="99">
                  <c:v>657.758838658508</c:v>
                </c:pt>
                <c:pt idx="100">
                  <c:v>652.9553098885843</c:v>
                </c:pt>
                <c:pt idx="101">
                  <c:v>643.910275457291</c:v>
                </c:pt>
                <c:pt idx="102">
                  <c:v>635.4272033847726</c:v>
                </c:pt>
                <c:pt idx="103">
                  <c:v>627.1221587142398</c:v>
                </c:pt>
                <c:pt idx="104">
                  <c:v>619.177148507707</c:v>
                </c:pt>
                <c:pt idx="105">
                  <c:v>611.1107540984433</c:v>
                </c:pt>
                <c:pt idx="106">
                  <c:v>604.7534048678118</c:v>
                </c:pt>
                <c:pt idx="107">
                  <c:v>597.2905877254258</c:v>
                </c:pt>
                <c:pt idx="108">
                  <c:v>589.6495201164121</c:v>
                </c:pt>
                <c:pt idx="109">
                  <c:v>584.8072503094425</c:v>
                </c:pt>
                <c:pt idx="110">
                  <c:v>577.6407572243512</c:v>
                </c:pt>
                <c:pt idx="111">
                  <c:v>570.9624297237626</c:v>
                </c:pt>
                <c:pt idx="112">
                  <c:v>564.1438346116905</c:v>
                </c:pt>
                <c:pt idx="113">
                  <c:v>557.2935812238059</c:v>
                </c:pt>
                <c:pt idx="114">
                  <c:v>551.9955181056766</c:v>
                </c:pt>
                <c:pt idx="115">
                  <c:v>545.9488429172966</c:v>
                </c:pt>
                <c:pt idx="116">
                  <c:v>539.5623447384226</c:v>
                </c:pt>
                <c:pt idx="117">
                  <c:v>533.4801327411145</c:v>
                </c:pt>
                <c:pt idx="118">
                  <c:v>529.4971720477849</c:v>
                </c:pt>
                <c:pt idx="119">
                  <c:v>524.3067079116316</c:v>
                </c:pt>
                <c:pt idx="120">
                  <c:v>519.0463142824203</c:v>
                </c:pt>
                <c:pt idx="121">
                  <c:v>513.5862016049894</c:v>
                </c:pt>
                <c:pt idx="122">
                  <c:v>508.2200840830099</c:v>
                </c:pt>
                <c:pt idx="123">
                  <c:v>503.0155879107878</c:v>
                </c:pt>
                <c:pt idx="124">
                  <c:v>497.6035105709942</c:v>
                </c:pt>
                <c:pt idx="125">
                  <c:v>492.4572297902402</c:v>
                </c:pt>
                <c:pt idx="126">
                  <c:v>487.0979621357088</c:v>
                </c:pt>
                <c:pt idx="127">
                  <c:v>483.8041372221994</c:v>
                </c:pt>
                <c:pt idx="128">
                  <c:v>479.9163019994519</c:v>
                </c:pt>
                <c:pt idx="129">
                  <c:v>476.1813234197476</c:v>
                </c:pt>
                <c:pt idx="130">
                  <c:v>471.2759669463752</c:v>
                </c:pt>
                <c:pt idx="131">
                  <c:v>466.8256282128859</c:v>
                </c:pt>
                <c:pt idx="132">
                  <c:v>462.3575999923797</c:v>
                </c:pt>
                <c:pt idx="133">
                  <c:v>457.8722091468063</c:v>
                </c:pt>
                <c:pt idx="134">
                  <c:v>453.5451260750485</c:v>
                </c:pt>
                <c:pt idx="135">
                  <c:v>449.0888920645166</c:v>
                </c:pt>
                <c:pt idx="136">
                  <c:v>446.4490830777522</c:v>
                </c:pt>
                <c:pt idx="137">
                  <c:v>442.2725041438667</c:v>
                </c:pt>
                <c:pt idx="138">
                  <c:v>438.8333846371753</c:v>
                </c:pt>
                <c:pt idx="139">
                  <c:v>434.8228445522933</c:v>
                </c:pt>
                <c:pt idx="140">
                  <c:v>431.0038796794061</c:v>
                </c:pt>
                <c:pt idx="141">
                  <c:v>427.2193600154504</c:v>
                </c:pt>
                <c:pt idx="142">
                  <c:v>423.6737799800684</c:v>
                </c:pt>
                <c:pt idx="143">
                  <c:v>419.8005415870566</c:v>
                </c:pt>
                <c:pt idx="144">
                  <c:v>415.8216215602206</c:v>
                </c:pt>
                <c:pt idx="145">
                  <c:v>413.051524332318</c:v>
                </c:pt>
                <c:pt idx="146">
                  <c:v>409.8388407259801</c:v>
                </c:pt>
                <c:pt idx="147">
                  <c:v>406.8171312567757</c:v>
                </c:pt>
                <c:pt idx="148">
                  <c:v>403.5237928211394</c:v>
                </c:pt>
                <c:pt idx="149">
                  <c:v>400.4598603027416</c:v>
                </c:pt>
                <c:pt idx="150">
                  <c:v>396.8689819766653</c:v>
                </c:pt>
                <c:pt idx="151">
                  <c:v>393.7836308731457</c:v>
                </c:pt>
                <c:pt idx="152">
                  <c:v>390.4260218607031</c:v>
                </c:pt>
                <c:pt idx="153">
                  <c:v>387.0961750453033</c:v>
                </c:pt>
                <c:pt idx="154">
                  <c:v>384.7348796150229</c:v>
                </c:pt>
                <c:pt idx="155">
                  <c:v>382.1353159899264</c:v>
                </c:pt>
                <c:pt idx="156">
                  <c:v>379.6668513348544</c:v>
                </c:pt>
                <c:pt idx="157">
                  <c:v>376.4034573640866</c:v>
                </c:pt>
                <c:pt idx="158">
                  <c:v>373.6391856753486</c:v>
                </c:pt>
                <c:pt idx="159">
                  <c:v>370.6426484678807</c:v>
                </c:pt>
                <c:pt idx="160">
                  <c:v>367.9570982109558</c:v>
                </c:pt>
                <c:pt idx="161">
                  <c:v>365.1107781924309</c:v>
                </c:pt>
                <c:pt idx="162">
                  <c:v>362.094335519794</c:v>
                </c:pt>
                <c:pt idx="163">
                  <c:v>360.0783848978043</c:v>
                </c:pt>
                <c:pt idx="164">
                  <c:v>357.9064245542727</c:v>
                </c:pt>
                <c:pt idx="165">
                  <c:v>355.3983675019012</c:v>
                </c:pt>
                <c:pt idx="166">
                  <c:v>352.6793009631698</c:v>
                </c:pt>
                <c:pt idx="167">
                  <c:v>350.1990857879903</c:v>
                </c:pt>
                <c:pt idx="168">
                  <c:v>347.6313056420825</c:v>
                </c:pt>
                <c:pt idx="169">
                  <c:v>345.3663525634094</c:v>
                </c:pt>
                <c:pt idx="170">
                  <c:v>342.6502584489185</c:v>
                </c:pt>
                <c:pt idx="171">
                  <c:v>340.0629500449566</c:v>
                </c:pt>
                <c:pt idx="172">
                  <c:v>337.8491765732843</c:v>
                </c:pt>
                <c:pt idx="173">
                  <c:v>336.1394524377337</c:v>
                </c:pt>
                <c:pt idx="174">
                  <c:v>333.9670160117892</c:v>
                </c:pt>
                <c:pt idx="175">
                  <c:v>331.7194001221259</c:v>
                </c:pt>
                <c:pt idx="176">
                  <c:v>329.6280898415519</c:v>
                </c:pt>
                <c:pt idx="177">
                  <c:v>327.1378183607346</c:v>
                </c:pt>
                <c:pt idx="178">
                  <c:v>325.1386948691511</c:v>
                </c:pt>
                <c:pt idx="179">
                  <c:v>322.8959967217609</c:v>
                </c:pt>
                <c:pt idx="180">
                  <c:v>320.5488015763932</c:v>
                </c:pt>
                <c:pt idx="181">
                  <c:v>318.9076127421874</c:v>
                </c:pt>
                <c:pt idx="182">
                  <c:v>317.2746535315384</c:v>
                </c:pt>
                <c:pt idx="183">
                  <c:v>315.3420572456163</c:v>
                </c:pt>
                <c:pt idx="184">
                  <c:v>313.3781835551373</c:v>
                </c:pt>
                <c:pt idx="185">
                  <c:v>311.2897717876847</c:v>
                </c:pt>
                <c:pt idx="186">
                  <c:v>309.1441919030656</c:v>
                </c:pt>
                <c:pt idx="187">
                  <c:v>307.2985342339174</c:v>
                </c:pt>
                <c:pt idx="188">
                  <c:v>305.25410843134</c:v>
                </c:pt>
                <c:pt idx="189">
                  <c:v>303.1984867256265</c:v>
                </c:pt>
                <c:pt idx="190">
                  <c:v>301.6302747892132</c:v>
                </c:pt>
                <c:pt idx="191">
                  <c:v>300.0745420055574</c:v>
                </c:pt>
                <c:pt idx="192">
                  <c:v>298.0914895806083</c:v>
                </c:pt>
                <c:pt idx="193">
                  <c:v>296.4434562417072</c:v>
                </c:pt>
                <c:pt idx="194">
                  <c:v>294.5850385418864</c:v>
                </c:pt>
                <c:pt idx="195">
                  <c:v>292.7736611500874</c:v>
                </c:pt>
                <c:pt idx="196">
                  <c:v>291.1826416728987</c:v>
                </c:pt>
                <c:pt idx="197">
                  <c:v>289.3057933130189</c:v>
                </c:pt>
                <c:pt idx="198">
                  <c:v>287.4071765540933</c:v>
                </c:pt>
                <c:pt idx="199">
                  <c:v>285.8923102113577</c:v>
                </c:pt>
                <c:pt idx="200">
                  <c:v>284.7713733610439</c:v>
                </c:pt>
                <c:pt idx="201">
                  <c:v>283.1673852311911</c:v>
                </c:pt>
                <c:pt idx="202">
                  <c:v>281.6220078724088</c:v>
                </c:pt>
                <c:pt idx="203">
                  <c:v>279.9246371139842</c:v>
                </c:pt>
                <c:pt idx="204">
                  <c:v>278.2966005213261</c:v>
                </c:pt>
                <c:pt idx="205">
                  <c:v>276.6610942923652</c:v>
                </c:pt>
                <c:pt idx="206">
                  <c:v>274.9891962944105</c:v>
                </c:pt>
                <c:pt idx="207">
                  <c:v>273.3434174001412</c:v>
                </c:pt>
                <c:pt idx="208">
                  <c:v>272.1884717674503</c:v>
                </c:pt>
                <c:pt idx="209">
                  <c:v>271.0465418941345</c:v>
                </c:pt>
                <c:pt idx="210">
                  <c:v>269.5496661975068</c:v>
                </c:pt>
                <c:pt idx="211">
                  <c:v>268.115780763472</c:v>
                </c:pt>
                <c:pt idx="212">
                  <c:v>266.4793143512829</c:v>
                </c:pt>
                <c:pt idx="213">
                  <c:v>265.1274461863579</c:v>
                </c:pt>
                <c:pt idx="214">
                  <c:v>263.6823034033588</c:v>
                </c:pt>
                <c:pt idx="215">
                  <c:v>262.2586572442189</c:v>
                </c:pt>
                <c:pt idx="216">
                  <c:v>260.7075871529522</c:v>
                </c:pt>
                <c:pt idx="217">
                  <c:v>259.758700966342</c:v>
                </c:pt>
                <c:pt idx="218">
                  <c:v>258.6296113156579</c:v>
                </c:pt>
                <c:pt idx="219">
                  <c:v>257.1891644709164</c:v>
                </c:pt>
                <c:pt idx="220">
                  <c:v>256.0263484844618</c:v>
                </c:pt>
                <c:pt idx="221">
                  <c:v>254.6116413086044</c:v>
                </c:pt>
                <c:pt idx="222">
                  <c:v>253.3076235410342</c:v>
                </c:pt>
                <c:pt idx="223">
                  <c:v>251.9379471323465</c:v>
                </c:pt>
                <c:pt idx="224">
                  <c:v>250.549967830172</c:v>
                </c:pt>
                <c:pt idx="225">
                  <c:v>249.1804889085221</c:v>
                </c:pt>
                <c:pt idx="226">
                  <c:v>248.0119420394846</c:v>
                </c:pt>
                <c:pt idx="227">
                  <c:v>246.8396615488725</c:v>
                </c:pt>
                <c:pt idx="228">
                  <c:v>245.6500424495716</c:v>
                </c:pt>
                <c:pt idx="229">
                  <c:v>244.509488801149</c:v>
                </c:pt>
                <c:pt idx="230">
                  <c:v>243.1783844792831</c:v>
                </c:pt>
                <c:pt idx="231">
                  <c:v>241.964460754807</c:v>
                </c:pt>
                <c:pt idx="232">
                  <c:v>240.7265280605124</c:v>
                </c:pt>
                <c:pt idx="233">
                  <c:v>239.586005327201</c:v>
                </c:pt>
                <c:pt idx="234">
                  <c:v>238.2826987586242</c:v>
                </c:pt>
                <c:pt idx="235">
                  <c:v>237.4845471513278</c:v>
                </c:pt>
                <c:pt idx="236">
                  <c:v>236.6672064176411</c:v>
                </c:pt>
                <c:pt idx="237">
                  <c:v>235.6491039766607</c:v>
                </c:pt>
                <c:pt idx="238">
                  <c:v>234.5438069154811</c:v>
                </c:pt>
                <c:pt idx="239">
                  <c:v>233.295233395907</c:v>
                </c:pt>
                <c:pt idx="240">
                  <c:v>232.2853285276404</c:v>
                </c:pt>
                <c:pt idx="241">
                  <c:v>231.0952627965318</c:v>
                </c:pt>
                <c:pt idx="242">
                  <c:v>230.0041881632989</c:v>
                </c:pt>
                <c:pt idx="243">
                  <c:v>228.8746671781936</c:v>
                </c:pt>
                <c:pt idx="244">
                  <c:v>227.81311554271</c:v>
                </c:pt>
                <c:pt idx="245">
                  <c:v>226.9133157147544</c:v>
                </c:pt>
                <c:pt idx="246">
                  <c:v>225.807227376499</c:v>
                </c:pt>
                <c:pt idx="247">
                  <c:v>224.739760075525</c:v>
                </c:pt>
                <c:pt idx="248">
                  <c:v>223.7052524702873</c:v>
                </c:pt>
                <c:pt idx="249">
                  <c:v>222.7661872555651</c:v>
                </c:pt>
                <c:pt idx="250">
                  <c:v>221.7037584927402</c:v>
                </c:pt>
                <c:pt idx="251">
                  <c:v>220.637176521527</c:v>
                </c:pt>
                <c:pt idx="252">
                  <c:v>219.6459680807991</c:v>
                </c:pt>
                <c:pt idx="253">
                  <c:v>218.5936284167574</c:v>
                </c:pt>
                <c:pt idx="254">
                  <c:v>217.81221626891</c:v>
                </c:pt>
                <c:pt idx="255">
                  <c:v>216.7843111298255</c:v>
                </c:pt>
                <c:pt idx="256">
                  <c:v>215.9547405212114</c:v>
                </c:pt>
                <c:pt idx="257">
                  <c:v>215.0212159976191</c:v>
                </c:pt>
                <c:pt idx="258">
                  <c:v>214.0609242208338</c:v>
                </c:pt>
                <c:pt idx="259">
                  <c:v>213.0192736374016</c:v>
                </c:pt>
                <c:pt idx="260">
                  <c:v>212.1128463458871</c:v>
                </c:pt>
                <c:pt idx="261">
                  <c:v>211.1496209595678</c:v>
                </c:pt>
                <c:pt idx="262">
                  <c:v>210.2116909207014</c:v>
                </c:pt>
                <c:pt idx="263">
                  <c:v>209.8315015631934</c:v>
                </c:pt>
                <c:pt idx="264">
                  <c:v>208.9570416260137</c:v>
                </c:pt>
                <c:pt idx="265">
                  <c:v>208.1300383232583</c:v>
                </c:pt>
                <c:pt idx="266">
                  <c:v>207.1631789412835</c:v>
                </c:pt>
                <c:pt idx="267">
                  <c:v>206.2528278477145</c:v>
                </c:pt>
                <c:pt idx="268">
                  <c:v>205.3978835141316</c:v>
                </c:pt>
                <c:pt idx="269">
                  <c:v>204.5239207533264</c:v>
                </c:pt>
                <c:pt idx="270">
                  <c:v>203.6934549180578</c:v>
                </c:pt>
                <c:pt idx="271">
                  <c:v>202.8449930447471</c:v>
                </c:pt>
                <c:pt idx="272">
                  <c:v>202.2306795893151</c:v>
                </c:pt>
                <c:pt idx="273">
                  <c:v>201.2895541437792</c:v>
                </c:pt>
                <c:pt idx="274">
                  <c:v>200.5684841293925</c:v>
                </c:pt>
                <c:pt idx="275">
                  <c:v>199.6805789047228</c:v>
                </c:pt>
                <c:pt idx="276">
                  <c:v>198.9695759384052</c:v>
                </c:pt>
                <c:pt idx="277">
                  <c:v>198.1918350896451</c:v>
                </c:pt>
                <c:pt idx="278">
                  <c:v>197.3373129864479</c:v>
                </c:pt>
                <c:pt idx="279">
                  <c:v>196.5489699245216</c:v>
                </c:pt>
                <c:pt idx="280">
                  <c:v>195.7376440661832</c:v>
                </c:pt>
                <c:pt idx="281">
                  <c:v>194.9088482286357</c:v>
                </c:pt>
                <c:pt idx="282">
                  <c:v>194.2114847661736</c:v>
                </c:pt>
                <c:pt idx="283">
                  <c:v>193.4189584078521</c:v>
                </c:pt>
                <c:pt idx="284">
                  <c:v>192.6889786745783</c:v>
                </c:pt>
                <c:pt idx="285">
                  <c:v>191.851706609281</c:v>
                </c:pt>
                <c:pt idx="286">
                  <c:v>191.0857290719635</c:v>
                </c:pt>
                <c:pt idx="287">
                  <c:v>190.3367415713689</c:v>
                </c:pt>
                <c:pt idx="288">
                  <c:v>189.6596626884921</c:v>
                </c:pt>
                <c:pt idx="289">
                  <c:v>188.9406117965737</c:v>
                </c:pt>
                <c:pt idx="290">
                  <c:v>188.240726063243</c:v>
                </c:pt>
                <c:pt idx="291">
                  <c:v>187.4276276159571</c:v>
                </c:pt>
                <c:pt idx="292">
                  <c:v>186.7878419651611</c:v>
                </c:pt>
                <c:pt idx="293">
                  <c:v>186.0205951663305</c:v>
                </c:pt>
                <c:pt idx="294">
                  <c:v>185.4153220969098</c:v>
                </c:pt>
                <c:pt idx="295">
                  <c:v>184.759634939571</c:v>
                </c:pt>
                <c:pt idx="296">
                  <c:v>184.0311303478611</c:v>
                </c:pt>
                <c:pt idx="297">
                  <c:v>183.3530926988965</c:v>
                </c:pt>
                <c:pt idx="298">
                  <c:v>182.6554574356792</c:v>
                </c:pt>
                <c:pt idx="299">
                  <c:v>181.9379995781607</c:v>
                </c:pt>
                <c:pt idx="300">
                  <c:v>181.3423058708442</c:v>
                </c:pt>
                <c:pt idx="301">
                  <c:v>180.6541757360581</c:v>
                </c:pt>
                <c:pt idx="302">
                  <c:v>180.0295300072795</c:v>
                </c:pt>
                <c:pt idx="303">
                  <c:v>179.3015097472392</c:v>
                </c:pt>
                <c:pt idx="304">
                  <c:v>178.6391920402956</c:v>
                </c:pt>
                <c:pt idx="305">
                  <c:v>177.997048816891</c:v>
                </c:pt>
                <c:pt idx="306">
                  <c:v>177.4179753492323</c:v>
                </c:pt>
                <c:pt idx="307">
                  <c:v>176.8035159592853</c:v>
                </c:pt>
                <c:pt idx="308">
                  <c:v>176.2079316985317</c:v>
                </c:pt>
                <c:pt idx="309">
                  <c:v>175.5006304577621</c:v>
                </c:pt>
                <c:pt idx="310">
                  <c:v>174.9526086463681</c:v>
                </c:pt>
                <c:pt idx="311">
                  <c:v>174.2846497505899</c:v>
                </c:pt>
                <c:pt idx="312">
                  <c:v>173.7689987134174</c:v>
                </c:pt>
                <c:pt idx="313">
                  <c:v>173.20802791366</c:v>
                </c:pt>
                <c:pt idx="314">
                  <c:v>172.578899511657</c:v>
                </c:pt>
                <c:pt idx="315">
                  <c:v>171.9916860656423</c:v>
                </c:pt>
                <c:pt idx="316">
                  <c:v>171.3879765569629</c:v>
                </c:pt>
                <c:pt idx="317">
                  <c:v>170.7631472327165</c:v>
                </c:pt>
                <c:pt idx="318">
                  <c:v>170.2559544297113</c:v>
                </c:pt>
                <c:pt idx="319">
                  <c:v>169.6574890877786</c:v>
                </c:pt>
                <c:pt idx="320">
                  <c:v>169.1245937644161</c:v>
                </c:pt>
                <c:pt idx="321">
                  <c:v>168.4877114370914</c:v>
                </c:pt>
                <c:pt idx="322">
                  <c:v>167.9112400809346</c:v>
                </c:pt>
                <c:pt idx="323">
                  <c:v>167.3568496747372</c:v>
                </c:pt>
                <c:pt idx="324">
                  <c:v>166.8572619575809</c:v>
                </c:pt>
                <c:pt idx="325">
                  <c:v>166.3284992863606</c:v>
                </c:pt>
                <c:pt idx="326">
                  <c:v>165.8192854136653</c:v>
                </c:pt>
                <c:pt idx="327">
                  <c:v>165.1996878458494</c:v>
                </c:pt>
                <c:pt idx="328">
                  <c:v>164.7301342772701</c:v>
                </c:pt>
                <c:pt idx="329">
                  <c:v>164.1450330837107</c:v>
                </c:pt>
                <c:pt idx="330">
                  <c:v>163.7069748796606</c:v>
                </c:pt>
                <c:pt idx="331">
                  <c:v>163.2270523536305</c:v>
                </c:pt>
                <c:pt idx="332">
                  <c:v>162.6816034657545</c:v>
                </c:pt>
                <c:pt idx="333">
                  <c:v>162.1707210268983</c:v>
                </c:pt>
                <c:pt idx="334">
                  <c:v>161.6456949019548</c:v>
                </c:pt>
                <c:pt idx="335">
                  <c:v>161.0982432773151</c:v>
                </c:pt>
                <c:pt idx="336">
                  <c:v>160.666406606922</c:v>
                </c:pt>
                <c:pt idx="337">
                  <c:v>160.1433988183136</c:v>
                </c:pt>
                <c:pt idx="338">
                  <c:v>159.6890602556948</c:v>
                </c:pt>
                <c:pt idx="339">
                  <c:v>159.128900829518</c:v>
                </c:pt>
                <c:pt idx="340">
                  <c:v>158.6250715590237</c:v>
                </c:pt>
                <c:pt idx="341">
                  <c:v>158.1453556860837</c:v>
                </c:pt>
                <c:pt idx="342">
                  <c:v>157.7138211065026</c:v>
                </c:pt>
                <c:pt idx="343">
                  <c:v>157.2581939041888</c:v>
                </c:pt>
                <c:pt idx="344">
                  <c:v>156.8231987633525</c:v>
                </c:pt>
                <c:pt idx="345">
                  <c:v>156.2777850859133</c:v>
                </c:pt>
                <c:pt idx="346">
                  <c:v>155.8759278759244</c:v>
                </c:pt>
                <c:pt idx="347">
                  <c:v>155.3609788857625</c:v>
                </c:pt>
                <c:pt idx="348">
                  <c:v>154.9904637250174</c:v>
                </c:pt>
                <c:pt idx="349">
                  <c:v>154.5808004710406</c:v>
                </c:pt>
                <c:pt idx="350">
                  <c:v>154.1072698145109</c:v>
                </c:pt>
                <c:pt idx="351">
                  <c:v>153.6621664983647</c:v>
                </c:pt>
                <c:pt idx="352">
                  <c:v>153.2046760072598</c:v>
                </c:pt>
                <c:pt idx="353">
                  <c:v>152.7231732904954</c:v>
                </c:pt>
                <c:pt idx="354">
                  <c:v>152.3571846250038</c:v>
                </c:pt>
                <c:pt idx="355">
                  <c:v>151.8989506657701</c:v>
                </c:pt>
                <c:pt idx="356">
                  <c:v>151.5133855500899</c:v>
                </c:pt>
                <c:pt idx="357">
                  <c:v>151.0190817321721</c:v>
                </c:pt>
                <c:pt idx="358">
                  <c:v>150.5778233056257</c:v>
                </c:pt>
                <c:pt idx="359">
                  <c:v>150.1630251425979</c:v>
                </c:pt>
                <c:pt idx="360">
                  <c:v>149.7910317145051</c:v>
                </c:pt>
                <c:pt idx="361">
                  <c:v>149.399296449605</c:v>
                </c:pt>
                <c:pt idx="362">
                  <c:v>149.0297471224598</c:v>
                </c:pt>
                <c:pt idx="363">
                  <c:v>148.5483959544041</c:v>
                </c:pt>
                <c:pt idx="364">
                  <c:v>148.2063252886036</c:v>
                </c:pt>
                <c:pt idx="365">
                  <c:v>147.7519256528321</c:v>
                </c:pt>
                <c:pt idx="366">
                  <c:v>147.4414827579083</c:v>
                </c:pt>
                <c:pt idx="367">
                  <c:v>147.0940980478548</c:v>
                </c:pt>
                <c:pt idx="368">
                  <c:v>146.6838044832967</c:v>
                </c:pt>
                <c:pt idx="369">
                  <c:v>146.2966194459734</c:v>
                </c:pt>
                <c:pt idx="370">
                  <c:v>145.8983800399034</c:v>
                </c:pt>
                <c:pt idx="371">
                  <c:v>145.474218945593</c:v>
                </c:pt>
                <c:pt idx="372">
                  <c:v>145.1671750416155</c:v>
                </c:pt>
                <c:pt idx="373">
                  <c:v>144.7657371919801</c:v>
                </c:pt>
                <c:pt idx="374">
                  <c:v>144.4419141966035</c:v>
                </c:pt>
                <c:pt idx="375">
                  <c:v>144.005392199556</c:v>
                </c:pt>
                <c:pt idx="376">
                  <c:v>143.619143786929</c:v>
                </c:pt>
                <c:pt idx="377">
                  <c:v>143.2620513620245</c:v>
                </c:pt>
                <c:pt idx="378">
                  <c:v>142.9432720532702</c:v>
                </c:pt>
                <c:pt idx="379">
                  <c:v>142.6086333547511</c:v>
                </c:pt>
                <c:pt idx="380">
                  <c:v>142.2982460469421</c:v>
                </c:pt>
                <c:pt idx="381">
                  <c:v>141.8734763786438</c:v>
                </c:pt>
                <c:pt idx="382">
                  <c:v>141.5854346581665</c:v>
                </c:pt>
                <c:pt idx="383">
                  <c:v>141.1844025237878</c:v>
                </c:pt>
                <c:pt idx="384">
                  <c:v>140.9285967617964</c:v>
                </c:pt>
                <c:pt idx="385">
                  <c:v>140.637726885162</c:v>
                </c:pt>
                <c:pt idx="386">
                  <c:v>140.2843901239159</c:v>
                </c:pt>
                <c:pt idx="387">
                  <c:v>139.9493789014739</c:v>
                </c:pt>
                <c:pt idx="388">
                  <c:v>139.6043163374449</c:v>
                </c:pt>
                <c:pt idx="389">
                  <c:v>139.2310542979141</c:v>
                </c:pt>
                <c:pt idx="390">
                  <c:v>138.9779826550909</c:v>
                </c:pt>
                <c:pt idx="391">
                  <c:v>138.6274282068077</c:v>
                </c:pt>
                <c:pt idx="392">
                  <c:v>138.3603913569492</c:v>
                </c:pt>
                <c:pt idx="393">
                  <c:v>137.9757451895635</c:v>
                </c:pt>
                <c:pt idx="394">
                  <c:v>137.6388645194507</c:v>
                </c:pt>
                <c:pt idx="395">
                  <c:v>137.3341867768623</c:v>
                </c:pt>
                <c:pt idx="396">
                  <c:v>137.0639608945544</c:v>
                </c:pt>
                <c:pt idx="397">
                  <c:v>136.7814715743921</c:v>
                </c:pt>
                <c:pt idx="398">
                  <c:v>136.5258489055593</c:v>
                </c:pt>
                <c:pt idx="399">
                  <c:v>136.1522096568701</c:v>
                </c:pt>
                <c:pt idx="400">
                  <c:v>135.9140304000712</c:v>
                </c:pt>
                <c:pt idx="401">
                  <c:v>135.5610139894329</c:v>
                </c:pt>
                <c:pt idx="402">
                  <c:v>135.3558469090835</c:v>
                </c:pt>
                <c:pt idx="403">
                  <c:v>135.1173296342887</c:v>
                </c:pt>
                <c:pt idx="404">
                  <c:v>134.8164390915871</c:v>
                </c:pt>
                <c:pt idx="405">
                  <c:v>134.5294434370614</c:v>
                </c:pt>
                <c:pt idx="406">
                  <c:v>134.2331216540107</c:v>
                </c:pt>
                <c:pt idx="407">
                  <c:v>133.9059120199917</c:v>
                </c:pt>
                <c:pt idx="408">
                  <c:v>133.703181331392</c:v>
                </c:pt>
                <c:pt idx="409">
                  <c:v>133.3990945375542</c:v>
                </c:pt>
                <c:pt idx="410">
                  <c:v>133.1853321884161</c:v>
                </c:pt>
                <c:pt idx="411">
                  <c:v>132.8482173709704</c:v>
                </c:pt>
                <c:pt idx="412">
                  <c:v>132.5563962463768</c:v>
                </c:pt>
                <c:pt idx="413">
                  <c:v>132.300125553605</c:v>
                </c:pt>
                <c:pt idx="414">
                  <c:v>132.0749167288445</c:v>
                </c:pt>
                <c:pt idx="415">
                  <c:v>131.8408686568054</c:v>
                </c:pt>
                <c:pt idx="416">
                  <c:v>131.636888129233</c:v>
                </c:pt>
                <c:pt idx="417">
                  <c:v>131.3103023984754</c:v>
                </c:pt>
                <c:pt idx="418">
                  <c:v>131.1188337793643</c:v>
                </c:pt>
                <c:pt idx="419">
                  <c:v>130.8096640102018</c:v>
                </c:pt>
                <c:pt idx="420">
                  <c:v>130.6519244529123</c:v>
                </c:pt>
                <c:pt idx="421">
                  <c:v>130.4625262038744</c:v>
                </c:pt>
                <c:pt idx="422">
                  <c:v>130.2106190566853</c:v>
                </c:pt>
                <c:pt idx="423">
                  <c:v>129.9684456343104</c:v>
                </c:pt>
                <c:pt idx="424">
                  <c:v>129.7174063933702</c:v>
                </c:pt>
                <c:pt idx="425">
                  <c:v>129.4323259267038</c:v>
                </c:pt>
                <c:pt idx="426">
                  <c:v>129.2769747119938</c:v>
                </c:pt>
                <c:pt idx="427">
                  <c:v>129.0157554469008</c:v>
                </c:pt>
                <c:pt idx="428">
                  <c:v>128.8524760571692</c:v>
                </c:pt>
                <c:pt idx="429">
                  <c:v>128.5593284797231</c:v>
                </c:pt>
                <c:pt idx="430">
                  <c:v>128.3088668838625</c:v>
                </c:pt>
                <c:pt idx="431">
                  <c:v>128.0974914580314</c:v>
                </c:pt>
                <c:pt idx="432">
                  <c:v>127.914212684453</c:v>
                </c:pt>
                <c:pt idx="433">
                  <c:v>127.7253931040218</c:v>
                </c:pt>
                <c:pt idx="434">
                  <c:v>127.5704731152345</c:v>
                </c:pt>
                <c:pt idx="435">
                  <c:v>127.2873435784236</c:v>
                </c:pt>
                <c:pt idx="436">
                  <c:v>127.1397398979175</c:v>
                </c:pt>
                <c:pt idx="437">
                  <c:v>126.8705363957124</c:v>
                </c:pt>
                <c:pt idx="438">
                  <c:v>126.7570225063564</c:v>
                </c:pt>
                <c:pt idx="439">
                  <c:v>126.6136183304233</c:v>
                </c:pt>
                <c:pt idx="440">
                  <c:v>126.4073362899108</c:v>
                </c:pt>
                <c:pt idx="441">
                  <c:v>126.206910176507</c:v>
                </c:pt>
                <c:pt idx="442">
                  <c:v>125.9977822694222</c:v>
                </c:pt>
                <c:pt idx="443">
                  <c:v>125.7508783769545</c:v>
                </c:pt>
                <c:pt idx="444">
                  <c:v>125.6397945606703</c:v>
                </c:pt>
                <c:pt idx="445">
                  <c:v>125.4177251210652</c:v>
                </c:pt>
                <c:pt idx="446">
                  <c:v>125.3019918028518</c:v>
                </c:pt>
                <c:pt idx="447">
                  <c:v>125.0489362202788</c:v>
                </c:pt>
                <c:pt idx="448">
                  <c:v>124.835761379485</c:v>
                </c:pt>
                <c:pt idx="449">
                  <c:v>124.665252848207</c:v>
                </c:pt>
                <c:pt idx="450">
                  <c:v>124.5203856840465</c:v>
                </c:pt>
                <c:pt idx="451">
                  <c:v>124.3731394007163</c:v>
                </c:pt>
                <c:pt idx="452">
                  <c:v>124.2643627276001</c:v>
                </c:pt>
                <c:pt idx="453">
                  <c:v>124.0203514359925</c:v>
                </c:pt>
                <c:pt idx="454">
                  <c:v>123.9132138492921</c:v>
                </c:pt>
                <c:pt idx="455">
                  <c:v>123.6791500373601</c:v>
                </c:pt>
                <c:pt idx="456">
                  <c:v>123.6057999257944</c:v>
                </c:pt>
                <c:pt idx="457">
                  <c:v>123.5044535769739</c:v>
                </c:pt>
                <c:pt idx="458">
                  <c:v>123.3394205767803</c:v>
                </c:pt>
                <c:pt idx="459">
                  <c:v>123.1767228254411</c:v>
                </c:pt>
                <c:pt idx="460">
                  <c:v>123.0051079037526</c:v>
                </c:pt>
                <c:pt idx="461">
                  <c:v>122.7911337790623</c:v>
                </c:pt>
                <c:pt idx="462">
                  <c:v>122.7201590127631</c:v>
                </c:pt>
                <c:pt idx="463">
                  <c:v>122.5322640042069</c:v>
                </c:pt>
                <c:pt idx="464">
                  <c:v>122.4601298974077</c:v>
                </c:pt>
                <c:pt idx="465">
                  <c:v>122.2417212350064</c:v>
                </c:pt>
                <c:pt idx="466">
                  <c:v>122.0602601771734</c:v>
                </c:pt>
                <c:pt idx="467">
                  <c:v>121.9249829391501</c:v>
                </c:pt>
                <c:pt idx="468">
                  <c:v>121.8136086176153</c:v>
                </c:pt>
                <c:pt idx="469">
                  <c:v>121.7028580127604</c:v>
                </c:pt>
                <c:pt idx="470">
                  <c:v>121.6361516572318</c:v>
                </c:pt>
                <c:pt idx="471">
                  <c:v>121.4249100804705</c:v>
                </c:pt>
                <c:pt idx="472">
                  <c:v>121.3534813833817</c:v>
                </c:pt>
                <c:pt idx="473">
                  <c:v>121.147457417063</c:v>
                </c:pt>
                <c:pt idx="474">
                  <c:v>121.1086425523108</c:v>
                </c:pt>
                <c:pt idx="475">
                  <c:v>121.0439061572035</c:v>
                </c:pt>
                <c:pt idx="476">
                  <c:v>120.9138316384552</c:v>
                </c:pt>
                <c:pt idx="477">
                  <c:v>120.7829984175569</c:v>
                </c:pt>
                <c:pt idx="478">
                  <c:v>120.6425136237831</c:v>
                </c:pt>
                <c:pt idx="479">
                  <c:v>120.4537183163376</c:v>
                </c:pt>
                <c:pt idx="480">
                  <c:v>120.4170135063771</c:v>
                </c:pt>
                <c:pt idx="481">
                  <c:v>120.2561637820957</c:v>
                </c:pt>
                <c:pt idx="482">
                  <c:v>120.222251515533</c:v>
                </c:pt>
                <c:pt idx="483">
                  <c:v>120.0307000480982</c:v>
                </c:pt>
                <c:pt idx="484">
                  <c:v>119.8731513190005</c:v>
                </c:pt>
                <c:pt idx="485">
                  <c:v>119.7652091757175</c:v>
                </c:pt>
                <c:pt idx="486">
                  <c:v>119.6804360504348</c:v>
                </c:pt>
                <c:pt idx="487">
                  <c:v>119.5991761321561</c:v>
                </c:pt>
                <c:pt idx="488">
                  <c:v>119.5691024222184</c:v>
                </c:pt>
                <c:pt idx="489">
                  <c:v>119.3817230199765</c:v>
                </c:pt>
                <c:pt idx="490">
                  <c:v>119.3397038721941</c:v>
                </c:pt>
                <c:pt idx="491">
                  <c:v>119.1516511380443</c:v>
                </c:pt>
                <c:pt idx="492">
                  <c:v>119.1401797905009</c:v>
                </c:pt>
                <c:pt idx="493">
                  <c:v>119.1052618880096</c:v>
                </c:pt>
                <c:pt idx="494">
                  <c:v>119.0020487451371</c:v>
                </c:pt>
                <c:pt idx="495">
                  <c:v>118.8954340172565</c:v>
                </c:pt>
                <c:pt idx="496">
                  <c:v>118.7777177995898</c:v>
                </c:pt>
                <c:pt idx="497">
                  <c:v>118.6034800419229</c:v>
                </c:pt>
                <c:pt idx="498">
                  <c:v>118.5938503587258</c:v>
                </c:pt>
                <c:pt idx="499">
                  <c:v>118.4509275534029</c:v>
                </c:pt>
                <c:pt idx="500">
                  <c:v>118.4492634234972</c:v>
                </c:pt>
                <c:pt idx="501">
                  <c:v>118.2751000231458</c:v>
                </c:pt>
                <c:pt idx="502">
                  <c:v>118.1319850578223</c:v>
                </c:pt>
                <c:pt idx="503">
                  <c:v>118.0417920978073</c:v>
                </c:pt>
                <c:pt idx="504">
                  <c:v>117.9753850356605</c:v>
                </c:pt>
                <c:pt idx="505">
                  <c:v>117.9154831424287</c:v>
                </c:pt>
                <c:pt idx="506">
                  <c:v>117.916619158719</c:v>
                </c:pt>
                <c:pt idx="507">
                  <c:v>117.742649633873</c:v>
                </c:pt>
                <c:pt idx="508">
                  <c:v>117.7235286002681</c:v>
                </c:pt>
                <c:pt idx="509">
                  <c:v>117.5410634321365</c:v>
                </c:pt>
                <c:pt idx="510">
                  <c:v>117.5496615485411</c:v>
                </c:pt>
                <c:pt idx="511">
                  <c:v>117.538280176784</c:v>
                </c:pt>
                <c:pt idx="512">
                  <c:v>117.4539581623868</c:v>
                </c:pt>
                <c:pt idx="513">
                  <c:v>117.3639842663682</c:v>
                </c:pt>
                <c:pt idx="514">
                  <c:v>117.2604751070068</c:v>
                </c:pt>
                <c:pt idx="515">
                  <c:v>117.0883206763833</c:v>
                </c:pt>
                <c:pt idx="516">
                  <c:v>117.0994289747882</c:v>
                </c:pt>
                <c:pt idx="517">
                  <c:v>116.9650944284937</c:v>
                </c:pt>
                <c:pt idx="518">
                  <c:v>116.992369018215</c:v>
                </c:pt>
                <c:pt idx="519">
                  <c:v>116.8270372605856</c:v>
                </c:pt>
                <c:pt idx="520">
                  <c:v>116.6895220604013</c:v>
                </c:pt>
                <c:pt idx="521">
                  <c:v>116.6080588795697</c:v>
                </c:pt>
                <c:pt idx="522">
                  <c:v>116.5527921523507</c:v>
                </c:pt>
                <c:pt idx="523">
                  <c:v>116.507715747852</c:v>
                </c:pt>
                <c:pt idx="524">
                  <c:v>116.538926873393</c:v>
                </c:pt>
                <c:pt idx="525">
                  <c:v>116.368985317729</c:v>
                </c:pt>
                <c:pt idx="526">
                  <c:v>116.3696468286521</c:v>
                </c:pt>
                <c:pt idx="527">
                  <c:v>116.1794716077266</c:v>
                </c:pt>
                <c:pt idx="528">
                  <c:v>116.2039804647018</c:v>
                </c:pt>
                <c:pt idx="529">
                  <c:v>116.2142463548799</c:v>
                </c:pt>
                <c:pt idx="530">
                  <c:v>116.1450280213749</c:v>
                </c:pt>
                <c:pt idx="531">
                  <c:v>116.0679542499565</c:v>
                </c:pt>
                <c:pt idx="532">
                  <c:v>115.9734438055473</c:v>
                </c:pt>
                <c:pt idx="533">
                  <c:v>115.7902420136821</c:v>
                </c:pt>
                <c:pt idx="534">
                  <c:v>115.8209693054846</c:v>
                </c:pt>
                <c:pt idx="535">
                  <c:v>115.6881500117292</c:v>
                </c:pt>
                <c:pt idx="536">
                  <c:v>115.7508723078442</c:v>
                </c:pt>
                <c:pt idx="537">
                  <c:v>115.590673804218</c:v>
                </c:pt>
                <c:pt idx="538">
                  <c:v>115.4536846324562</c:v>
                </c:pt>
                <c:pt idx="539">
                  <c:v>115.3751258930779</c:v>
                </c:pt>
                <c:pt idx="540">
                  <c:v>115.3276839396818</c:v>
                </c:pt>
                <c:pt idx="541">
                  <c:v>115.2963950236211</c:v>
                </c:pt>
                <c:pt idx="542">
                  <c:v>115.3699218588499</c:v>
                </c:pt>
                <c:pt idx="543">
                  <c:v>115.1985371401312</c:v>
                </c:pt>
                <c:pt idx="544">
                  <c:v>115.2252513296639</c:v>
                </c:pt>
                <c:pt idx="545">
                  <c:v>115.0103881275691</c:v>
                </c:pt>
                <c:pt idx="546">
                  <c:v>115.0515594927736</c:v>
                </c:pt>
                <c:pt idx="547">
                  <c:v>115.0902987748965</c:v>
                </c:pt>
                <c:pt idx="548">
                  <c:v>115.0425809950591</c:v>
                </c:pt>
                <c:pt idx="549">
                  <c:v>114.9835365076514</c:v>
                </c:pt>
                <c:pt idx="550">
                  <c:v>114.9002343621002</c:v>
                </c:pt>
                <c:pt idx="551">
                  <c:v>114.6868354894414</c:v>
                </c:pt>
                <c:pt idx="552">
                  <c:v>114.7462992890949</c:v>
                </c:pt>
                <c:pt idx="553">
                  <c:v>114.6101451235841</c:v>
                </c:pt>
                <c:pt idx="554">
                  <c:v>114.7442716494485</c:v>
                </c:pt>
                <c:pt idx="555">
                  <c:v>114.6017357254709</c:v>
                </c:pt>
                <c:pt idx="556">
                  <c:v>114.4693760119792</c:v>
                </c:pt>
                <c:pt idx="557">
                  <c:v>114.3937808563374</c:v>
                </c:pt>
                <c:pt idx="558">
                  <c:v>114.3575500000156</c:v>
                </c:pt>
                <c:pt idx="559">
                  <c:v>114.3514536183949</c:v>
                </c:pt>
                <c:pt idx="560">
                  <c:v>114.4701567077895</c:v>
                </c:pt>
                <c:pt idx="561">
                  <c:v>114.3092569280858</c:v>
                </c:pt>
                <c:pt idx="562">
                  <c:v>114.4202601428258</c:v>
                </c:pt>
                <c:pt idx="563">
                  <c:v>114.0536822081896</c:v>
                </c:pt>
                <c:pt idx="564">
                  <c:v>114.2834737680678</c:v>
                </c:pt>
                <c:pt idx="565">
                  <c:v>114.3853721873313</c:v>
                </c:pt>
                <c:pt idx="566">
                  <c:v>114.3143913281652</c:v>
                </c:pt>
                <c:pt idx="567">
                  <c:v>114.2954820752056</c:v>
                </c:pt>
                <c:pt idx="568">
                  <c:v>114.259085260184</c:v>
                </c:pt>
                <c:pt idx="569">
                  <c:v>114.3566792155741</c:v>
                </c:pt>
                <c:pt idx="570">
                  <c:v>114.3758634558558</c:v>
                </c:pt>
                <c:pt idx="571">
                  <c:v>114.3848317628602</c:v>
                </c:pt>
                <c:pt idx="572">
                  <c:v>114.3531480312934</c:v>
                </c:pt>
                <c:pt idx="573">
                  <c:v>114.3390777749345</c:v>
                </c:pt>
                <c:pt idx="574">
                  <c:v>114.3448994520139</c:v>
                </c:pt>
                <c:pt idx="575">
                  <c:v>114.3429519194445</c:v>
                </c:pt>
                <c:pt idx="576">
                  <c:v>114.3756056111033</c:v>
                </c:pt>
                <c:pt idx="577">
                  <c:v>114.3479152178306</c:v>
                </c:pt>
                <c:pt idx="578">
                  <c:v>114.3891050465959</c:v>
                </c:pt>
                <c:pt idx="579">
                  <c:v>114.3728249163158</c:v>
                </c:pt>
                <c:pt idx="580">
                  <c:v>114.4172826261773</c:v>
                </c:pt>
                <c:pt idx="581">
                  <c:v>114.3671600313086</c:v>
                </c:pt>
                <c:pt idx="582">
                  <c:v>114.3759696104381</c:v>
                </c:pt>
                <c:pt idx="583">
                  <c:v>114.3700918921326</c:v>
                </c:pt>
                <c:pt idx="584">
                  <c:v>114.3687889340421</c:v>
                </c:pt>
                <c:pt idx="585">
                  <c:v>114.3556686046292</c:v>
                </c:pt>
                <c:pt idx="586">
                  <c:v>114.3155824344764</c:v>
                </c:pt>
                <c:pt idx="587">
                  <c:v>114.3897890149012</c:v>
                </c:pt>
                <c:pt idx="588">
                  <c:v>114.3441652137259</c:v>
                </c:pt>
                <c:pt idx="589">
                  <c:v>114.360823801454</c:v>
                </c:pt>
                <c:pt idx="590">
                  <c:v>114.3567902015281</c:v>
                </c:pt>
                <c:pt idx="591">
                  <c:v>114.3608488417331</c:v>
                </c:pt>
                <c:pt idx="592">
                  <c:v>114.3442805116511</c:v>
                </c:pt>
                <c:pt idx="593">
                  <c:v>114.3611010297643</c:v>
                </c:pt>
                <c:pt idx="594">
                  <c:v>114.3526091784129</c:v>
                </c:pt>
                <c:pt idx="595">
                  <c:v>114.3775744116764</c:v>
                </c:pt>
                <c:pt idx="596">
                  <c:v>114.3683436339695</c:v>
                </c:pt>
                <c:pt idx="597">
                  <c:v>114.3643452251257</c:v>
                </c:pt>
                <c:pt idx="598">
                  <c:v>114.3648057395983</c:v>
                </c:pt>
                <c:pt idx="599">
                  <c:v>114.3606910244412</c:v>
                </c:pt>
                <c:pt idx="600">
                  <c:v>114.3592738003089</c:v>
                </c:pt>
                <c:pt idx="601">
                  <c:v>114.3515900093781</c:v>
                </c:pt>
                <c:pt idx="602">
                  <c:v>114.3431017341276</c:v>
                </c:pt>
                <c:pt idx="603">
                  <c:v>114.3435445638386</c:v>
                </c:pt>
                <c:pt idx="604">
                  <c:v>114.3559224265214</c:v>
                </c:pt>
                <c:pt idx="605">
                  <c:v>114.3590571387925</c:v>
                </c:pt>
                <c:pt idx="606">
                  <c:v>114.3581542055518</c:v>
                </c:pt>
                <c:pt idx="607">
                  <c:v>114.3579882831977</c:v>
                </c:pt>
                <c:pt idx="608">
                  <c:v>114.3571229756688</c:v>
                </c:pt>
                <c:pt idx="609">
                  <c:v>114.3622307925182</c:v>
                </c:pt>
                <c:pt idx="610">
                  <c:v>114.3601606863118</c:v>
                </c:pt>
                <c:pt idx="611">
                  <c:v>114.3610341980764</c:v>
                </c:pt>
                <c:pt idx="612">
                  <c:v>114.3624962407519</c:v>
                </c:pt>
                <c:pt idx="613">
                  <c:v>114.3580014120541</c:v>
                </c:pt>
                <c:pt idx="614">
                  <c:v>114.3502973663109</c:v>
                </c:pt>
                <c:pt idx="615">
                  <c:v>114.3570209976734</c:v>
                </c:pt>
                <c:pt idx="616">
                  <c:v>114.3633625652968</c:v>
                </c:pt>
                <c:pt idx="617">
                  <c:v>114.3596475086862</c:v>
                </c:pt>
                <c:pt idx="618">
                  <c:v>114.35803385191</c:v>
                </c:pt>
                <c:pt idx="619">
                  <c:v>114.3567936641827</c:v>
                </c:pt>
                <c:pt idx="620">
                  <c:v>114.356837767552</c:v>
                </c:pt>
                <c:pt idx="621">
                  <c:v>114.3564828159227</c:v>
                </c:pt>
                <c:pt idx="622">
                  <c:v>114.3590180596282</c:v>
                </c:pt>
                <c:pt idx="623">
                  <c:v>114.3570744086838</c:v>
                </c:pt>
                <c:pt idx="624">
                  <c:v>114.3578797300354</c:v>
                </c:pt>
                <c:pt idx="625">
                  <c:v>114.3590251842977</c:v>
                </c:pt>
                <c:pt idx="626">
                  <c:v>114.3578747650636</c:v>
                </c:pt>
                <c:pt idx="627">
                  <c:v>114.3561949456835</c:v>
                </c:pt>
                <c:pt idx="628">
                  <c:v>114.3556321490479</c:v>
                </c:pt>
                <c:pt idx="629">
                  <c:v>114.3540098668481</c:v>
                </c:pt>
                <c:pt idx="630">
                  <c:v>114.3554867302235</c:v>
                </c:pt>
                <c:pt idx="631">
                  <c:v>114.3533590147384</c:v>
                </c:pt>
                <c:pt idx="632">
                  <c:v>114.3485554228418</c:v>
                </c:pt>
                <c:pt idx="633">
                  <c:v>114.3531186488883</c:v>
                </c:pt>
                <c:pt idx="634">
                  <c:v>114.3543452571159</c:v>
                </c:pt>
                <c:pt idx="635">
                  <c:v>114.3530943933846</c:v>
                </c:pt>
                <c:pt idx="636">
                  <c:v>114.3539356042427</c:v>
                </c:pt>
                <c:pt idx="637">
                  <c:v>114.3553264789796</c:v>
                </c:pt>
                <c:pt idx="638">
                  <c:v>114.3551962408322</c:v>
                </c:pt>
                <c:pt idx="639">
                  <c:v>114.3529920149162</c:v>
                </c:pt>
                <c:pt idx="640">
                  <c:v>114.3552047306281</c:v>
                </c:pt>
                <c:pt idx="641">
                  <c:v>114.3549292128823</c:v>
                </c:pt>
                <c:pt idx="642">
                  <c:v>114.3531842926792</c:v>
                </c:pt>
                <c:pt idx="643">
                  <c:v>114.3533332442215</c:v>
                </c:pt>
                <c:pt idx="644">
                  <c:v>114.3518592569965</c:v>
                </c:pt>
                <c:pt idx="645">
                  <c:v>114.3528641677593</c:v>
                </c:pt>
                <c:pt idx="646">
                  <c:v>114.3529959124989</c:v>
                </c:pt>
                <c:pt idx="647">
                  <c:v>114.3528904254061</c:v>
                </c:pt>
                <c:pt idx="648">
                  <c:v>114.353476358038</c:v>
                </c:pt>
                <c:pt idx="649">
                  <c:v>114.3529449808767</c:v>
                </c:pt>
                <c:pt idx="650">
                  <c:v>114.3528946807236</c:v>
                </c:pt>
                <c:pt idx="651">
                  <c:v>114.3529547536325</c:v>
                </c:pt>
                <c:pt idx="652">
                  <c:v>114.3521176611971</c:v>
                </c:pt>
                <c:pt idx="653">
                  <c:v>114.353451849292</c:v>
                </c:pt>
                <c:pt idx="654">
                  <c:v>114.3534740517481</c:v>
                </c:pt>
                <c:pt idx="655">
                  <c:v>114.3534931198025</c:v>
                </c:pt>
                <c:pt idx="656">
                  <c:v>114.3530439104675</c:v>
                </c:pt>
                <c:pt idx="657">
                  <c:v>114.3531535983344</c:v>
                </c:pt>
                <c:pt idx="658">
                  <c:v>114.3530585115934</c:v>
                </c:pt>
                <c:pt idx="659">
                  <c:v>114.3531277400814</c:v>
                </c:pt>
                <c:pt idx="660">
                  <c:v>114.3525773967251</c:v>
                </c:pt>
                <c:pt idx="661">
                  <c:v>114.3532031411599</c:v>
                </c:pt>
                <c:pt idx="662">
                  <c:v>114.3527698543155</c:v>
                </c:pt>
                <c:pt idx="663">
                  <c:v>114.3531534797276</c:v>
                </c:pt>
                <c:pt idx="664">
                  <c:v>114.3531809436686</c:v>
                </c:pt>
                <c:pt idx="665">
                  <c:v>114.3518364899871</c:v>
                </c:pt>
                <c:pt idx="666">
                  <c:v>114.3509465586733</c:v>
                </c:pt>
                <c:pt idx="667">
                  <c:v>114.3518875003478</c:v>
                </c:pt>
                <c:pt idx="668">
                  <c:v>114.3515179183507</c:v>
                </c:pt>
                <c:pt idx="669">
                  <c:v>114.3517158194507</c:v>
                </c:pt>
                <c:pt idx="670">
                  <c:v>114.3513749778809</c:v>
                </c:pt>
                <c:pt idx="671">
                  <c:v>114.3517749705847</c:v>
                </c:pt>
                <c:pt idx="672">
                  <c:v>114.3517071076256</c:v>
                </c:pt>
                <c:pt idx="673">
                  <c:v>114.3519004780311</c:v>
                </c:pt>
                <c:pt idx="674">
                  <c:v>114.3520182045454</c:v>
                </c:pt>
                <c:pt idx="675">
                  <c:v>114.3520636215314</c:v>
                </c:pt>
                <c:pt idx="676">
                  <c:v>114.3520619865605</c:v>
                </c:pt>
                <c:pt idx="677">
                  <c:v>114.3514489583569</c:v>
                </c:pt>
                <c:pt idx="678">
                  <c:v>114.3508749683019</c:v>
                </c:pt>
                <c:pt idx="679">
                  <c:v>114.3514622187312</c:v>
                </c:pt>
                <c:pt idx="680">
                  <c:v>114.3513224534322</c:v>
                </c:pt>
                <c:pt idx="681">
                  <c:v>114.3512344934353</c:v>
                </c:pt>
                <c:pt idx="682">
                  <c:v>114.3511635478311</c:v>
                </c:pt>
                <c:pt idx="683">
                  <c:v>114.3512974728556</c:v>
                </c:pt>
                <c:pt idx="684">
                  <c:v>114.351227963761</c:v>
                </c:pt>
                <c:pt idx="685">
                  <c:v>114.3512751677615</c:v>
                </c:pt>
                <c:pt idx="686">
                  <c:v>114.3514395160945</c:v>
                </c:pt>
                <c:pt idx="687">
                  <c:v>114.3511221397093</c:v>
                </c:pt>
                <c:pt idx="688">
                  <c:v>114.3509228698574</c:v>
                </c:pt>
                <c:pt idx="689">
                  <c:v>114.3507857648147</c:v>
                </c:pt>
                <c:pt idx="690">
                  <c:v>114.3509786315232</c:v>
                </c:pt>
                <c:pt idx="691">
                  <c:v>114.3507672610403</c:v>
                </c:pt>
                <c:pt idx="692">
                  <c:v>114.3507048088755</c:v>
                </c:pt>
                <c:pt idx="693">
                  <c:v>114.3506286827719</c:v>
                </c:pt>
                <c:pt idx="694">
                  <c:v>114.35079755263</c:v>
                </c:pt>
                <c:pt idx="695">
                  <c:v>114.3508651065233</c:v>
                </c:pt>
                <c:pt idx="696">
                  <c:v>114.3507220978543</c:v>
                </c:pt>
                <c:pt idx="697">
                  <c:v>114.3509017451284</c:v>
                </c:pt>
                <c:pt idx="698">
                  <c:v>114.3508775312985</c:v>
                </c:pt>
                <c:pt idx="699">
                  <c:v>114.3508029922175</c:v>
                </c:pt>
                <c:pt idx="700">
                  <c:v>114.3507293065638</c:v>
                </c:pt>
                <c:pt idx="701">
                  <c:v>114.3506036853443</c:v>
                </c:pt>
                <c:pt idx="702">
                  <c:v>114.3507689741502</c:v>
                </c:pt>
                <c:pt idx="703">
                  <c:v>114.3507533700203</c:v>
                </c:pt>
                <c:pt idx="704">
                  <c:v>114.3507339815134</c:v>
                </c:pt>
                <c:pt idx="705">
                  <c:v>114.3507973610815</c:v>
                </c:pt>
                <c:pt idx="706">
                  <c:v>114.3508806221409</c:v>
                </c:pt>
                <c:pt idx="707">
                  <c:v>114.3507706111081</c:v>
                </c:pt>
                <c:pt idx="708">
                  <c:v>114.350739716316</c:v>
                </c:pt>
                <c:pt idx="709">
                  <c:v>114.3507709591384</c:v>
                </c:pt>
                <c:pt idx="710">
                  <c:v>114.3506509847647</c:v>
                </c:pt>
                <c:pt idx="711">
                  <c:v>114.3506144679437</c:v>
                </c:pt>
                <c:pt idx="712">
                  <c:v>114.3506015819606</c:v>
                </c:pt>
                <c:pt idx="713">
                  <c:v>114.350667166684</c:v>
                </c:pt>
                <c:pt idx="714">
                  <c:v>114.3506543378632</c:v>
                </c:pt>
                <c:pt idx="715">
                  <c:v>114.3506271537174</c:v>
                </c:pt>
                <c:pt idx="716">
                  <c:v>114.3506247654764</c:v>
                </c:pt>
                <c:pt idx="717">
                  <c:v>114.3506953651165</c:v>
                </c:pt>
                <c:pt idx="718">
                  <c:v>114.35067145354</c:v>
                </c:pt>
                <c:pt idx="719">
                  <c:v>114.3506345925804</c:v>
                </c:pt>
                <c:pt idx="720">
                  <c:v>114.3506775904836</c:v>
                </c:pt>
                <c:pt idx="721">
                  <c:v>114.3506368573827</c:v>
                </c:pt>
                <c:pt idx="722">
                  <c:v>114.350724982777</c:v>
                </c:pt>
                <c:pt idx="723">
                  <c:v>114.3506721593612</c:v>
                </c:pt>
                <c:pt idx="724">
                  <c:v>114.3507215323295</c:v>
                </c:pt>
                <c:pt idx="725">
                  <c:v>114.3506912053786</c:v>
                </c:pt>
                <c:pt idx="726">
                  <c:v>114.3506254796769</c:v>
                </c:pt>
                <c:pt idx="727">
                  <c:v>114.3506772861263</c:v>
                </c:pt>
                <c:pt idx="728">
                  <c:v>114.3506984321419</c:v>
                </c:pt>
                <c:pt idx="729">
                  <c:v>114.3506412404423</c:v>
                </c:pt>
                <c:pt idx="730">
                  <c:v>114.350628180914</c:v>
                </c:pt>
                <c:pt idx="731">
                  <c:v>114.3507100285002</c:v>
                </c:pt>
                <c:pt idx="732">
                  <c:v>114.3506288628648</c:v>
                </c:pt>
                <c:pt idx="733">
                  <c:v>114.3506216697908</c:v>
                </c:pt>
                <c:pt idx="734">
                  <c:v>114.3506053997147</c:v>
                </c:pt>
                <c:pt idx="735">
                  <c:v>114.3505819917028</c:v>
                </c:pt>
                <c:pt idx="736">
                  <c:v>114.3505857934072</c:v>
                </c:pt>
                <c:pt idx="737">
                  <c:v>114.3505675067753</c:v>
                </c:pt>
                <c:pt idx="738">
                  <c:v>114.3506068103379</c:v>
                </c:pt>
                <c:pt idx="739">
                  <c:v>114.3506375551433</c:v>
                </c:pt>
                <c:pt idx="740">
                  <c:v>114.3506141801758</c:v>
                </c:pt>
                <c:pt idx="741">
                  <c:v>114.3505477705576</c:v>
                </c:pt>
                <c:pt idx="742">
                  <c:v>114.3505790256371</c:v>
                </c:pt>
                <c:pt idx="743">
                  <c:v>114.3505630142188</c:v>
                </c:pt>
                <c:pt idx="744">
                  <c:v>114.3505712572957</c:v>
                </c:pt>
                <c:pt idx="745">
                  <c:v>114.35054883585</c:v>
                </c:pt>
                <c:pt idx="746">
                  <c:v>114.3504913394428</c:v>
                </c:pt>
                <c:pt idx="747">
                  <c:v>114.3505670880726</c:v>
                </c:pt>
                <c:pt idx="748">
                  <c:v>114.3505642582807</c:v>
                </c:pt>
                <c:pt idx="749">
                  <c:v>114.3505814660611</c:v>
                </c:pt>
                <c:pt idx="750">
                  <c:v>114.3505827360767</c:v>
                </c:pt>
                <c:pt idx="751">
                  <c:v>114.3505982489929</c:v>
                </c:pt>
                <c:pt idx="752">
                  <c:v>114.3505937601335</c:v>
                </c:pt>
                <c:pt idx="753">
                  <c:v>114.350563449467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16.11888649553858</c:v>
                </c:pt>
                <c:pt idx="2">
                  <c:v>17.61107095382653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16.37026586738344</c:v>
                </c:pt>
                <c:pt idx="2">
                  <c:v>16.87868848175212</c:v>
                </c:pt>
                <c:pt idx="3">
                  <c:v>1.057131174475035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0.25137937184486</c:v>
                </c:pt>
                <c:pt idx="2">
                  <c:v>15.38650402346418</c:v>
                </c:pt>
                <c:pt idx="3">
                  <c:v>18.66820212830156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16.21663737484889</c:v>
                </c:pt>
                <c:pt idx="2">
                  <c:v>17.87195734917008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16.44332277879602</c:v>
                </c:pt>
                <c:pt idx="2">
                  <c:v>17.20998678437021</c:v>
                </c:pt>
                <c:pt idx="3">
                  <c:v>0.9554801815409494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0.2266854039471278</c:v>
                </c:pt>
                <c:pt idx="2">
                  <c:v>15.55466681004902</c:v>
                </c:pt>
                <c:pt idx="3">
                  <c:v>18.82743753071103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16.20137457855782</c:v>
                </c:pt>
                <c:pt idx="2">
                  <c:v>17.94481029588226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16.41269389228443</c:v>
                </c:pt>
                <c:pt idx="2">
                  <c:v>17.32724519658584</c:v>
                </c:pt>
                <c:pt idx="3">
                  <c:v>0.8919076384202169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0.2113193137266157</c:v>
                </c:pt>
                <c:pt idx="2">
                  <c:v>15.5838094792614</c:v>
                </c:pt>
                <c:pt idx="3">
                  <c:v>18.83671793430248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90759260.59199071</v>
      </c>
      <c r="C2">
        <v>0</v>
      </c>
      <c r="D2">
        <v>58110730.344232</v>
      </c>
      <c r="E2">
        <v>14502494.73957104</v>
      </c>
      <c r="F2">
        <v>4964401.780463246</v>
      </c>
      <c r="G2">
        <v>13181633.72772442</v>
      </c>
    </row>
    <row r="3" spans="1:7">
      <c r="A3">
        <v>1</v>
      </c>
      <c r="B3">
        <v>599090121.2360116</v>
      </c>
      <c r="C3">
        <v>7154681.811790505</v>
      </c>
      <c r="D3">
        <v>474435715.3554896</v>
      </c>
      <c r="E3">
        <v>14502494.73957104</v>
      </c>
      <c r="F3">
        <v>49644017.80463246</v>
      </c>
      <c r="G3">
        <v>53353211.52452786</v>
      </c>
    </row>
    <row r="4" spans="1:7">
      <c r="A4">
        <v>2</v>
      </c>
      <c r="B4">
        <v>588037790.0158365</v>
      </c>
      <c r="C4">
        <v>7070069.690796697</v>
      </c>
      <c r="D4">
        <v>467165600.5874823</v>
      </c>
      <c r="E4">
        <v>14502494.73957104</v>
      </c>
      <c r="F4">
        <v>47117649.38057639</v>
      </c>
      <c r="G4">
        <v>52181975.61741001</v>
      </c>
    </row>
    <row r="5" spans="1:7">
      <c r="A5">
        <v>3</v>
      </c>
      <c r="B5">
        <v>576983015.3239437</v>
      </c>
      <c r="C5">
        <v>6984224.478804754</v>
      </c>
      <c r="D5">
        <v>459912993.338218</v>
      </c>
      <c r="E5">
        <v>14502494.73957104</v>
      </c>
      <c r="F5">
        <v>44600098.13373871</v>
      </c>
      <c r="G5">
        <v>50983204.63361126</v>
      </c>
    </row>
    <row r="6" spans="1:7">
      <c r="A6">
        <v>4</v>
      </c>
      <c r="B6">
        <v>565831765.6049348</v>
      </c>
      <c r="C6">
        <v>6897654.860770663</v>
      </c>
      <c r="D6">
        <v>452575528.8347164</v>
      </c>
      <c r="E6">
        <v>14502494.73957104</v>
      </c>
      <c r="F6">
        <v>42087695.25311682</v>
      </c>
      <c r="G6">
        <v>49768391.91675995</v>
      </c>
    </row>
    <row r="7" spans="1:7">
      <c r="A7">
        <v>5</v>
      </c>
      <c r="B7">
        <v>554636504.742847</v>
      </c>
      <c r="C7">
        <v>6810736.070842606</v>
      </c>
      <c r="D7">
        <v>445199623.5322677</v>
      </c>
      <c r="E7">
        <v>14502494.73957104</v>
      </c>
      <c r="F7">
        <v>39577790.6288467</v>
      </c>
      <c r="G7">
        <v>48545859.77131885</v>
      </c>
    </row>
    <row r="8" spans="1:7">
      <c r="A8">
        <v>6</v>
      </c>
      <c r="B8">
        <v>543437127.4581603</v>
      </c>
      <c r="C8">
        <v>6723785.607422431</v>
      </c>
      <c r="D8">
        <v>437820101.7092863</v>
      </c>
      <c r="E8">
        <v>14502494.73957104</v>
      </c>
      <c r="F8">
        <v>37068163.42230906</v>
      </c>
      <c r="G8">
        <v>47322581.97957148</v>
      </c>
    </row>
    <row r="9" spans="1:7">
      <c r="A9">
        <v>7</v>
      </c>
      <c r="B9">
        <v>530686350.1001766</v>
      </c>
      <c r="C9">
        <v>6624482.050570011</v>
      </c>
      <c r="D9">
        <v>428993839.4293792</v>
      </c>
      <c r="E9">
        <v>14502494.73957104</v>
      </c>
      <c r="F9">
        <v>34381056.16216204</v>
      </c>
      <c r="G9">
        <v>46184477.71849424</v>
      </c>
    </row>
    <row r="10" spans="1:7">
      <c r="A10">
        <v>8</v>
      </c>
      <c r="B10">
        <v>518564534.5153108</v>
      </c>
      <c r="C10">
        <v>6524966.068299912</v>
      </c>
      <c r="D10">
        <v>420791673.8338924</v>
      </c>
      <c r="E10">
        <v>14502494.73957104</v>
      </c>
      <c r="F10">
        <v>31671673.63567251</v>
      </c>
      <c r="G10">
        <v>45073726.23787501</v>
      </c>
    </row>
    <row r="11" spans="1:7">
      <c r="A11">
        <v>9</v>
      </c>
      <c r="B11">
        <v>317648777.8497289</v>
      </c>
      <c r="C11">
        <v>4127546.996739357</v>
      </c>
      <c r="D11">
        <v>243161058.9070208</v>
      </c>
      <c r="E11">
        <v>14502494.73957104</v>
      </c>
      <c r="F11">
        <v>24822008.90231623</v>
      </c>
      <c r="G11">
        <v>31035668.3040815</v>
      </c>
    </row>
    <row r="12" spans="1:7">
      <c r="A12">
        <v>10</v>
      </c>
      <c r="B12">
        <v>248482602.6327212</v>
      </c>
      <c r="C12">
        <v>3315326.861364022</v>
      </c>
      <c r="D12">
        <v>182479612.8008683</v>
      </c>
      <c r="E12">
        <v>14502494.73957104</v>
      </c>
      <c r="F12">
        <v>22020986.4140792</v>
      </c>
      <c r="G12">
        <v>26164181.81683863</v>
      </c>
    </row>
    <row r="13" spans="1:7">
      <c r="A13">
        <v>11</v>
      </c>
      <c r="B13">
        <v>229175002.2665983</v>
      </c>
      <c r="C13">
        <v>3111911.308697592</v>
      </c>
      <c r="D13">
        <v>166625735.230959</v>
      </c>
      <c r="E13">
        <v>14502494.73957104</v>
      </c>
      <c r="F13">
        <v>20275849.35523588</v>
      </c>
      <c r="G13">
        <v>24659011.63213475</v>
      </c>
    </row>
    <row r="14" spans="1:7">
      <c r="A14">
        <v>12</v>
      </c>
      <c r="B14">
        <v>215137332.0242217</v>
      </c>
      <c r="C14">
        <v>2967183.215604936</v>
      </c>
      <c r="D14">
        <v>155170791.8635303</v>
      </c>
      <c r="E14">
        <v>14502494.73957104</v>
      </c>
      <c r="F14">
        <v>18945372.78674108</v>
      </c>
      <c r="G14">
        <v>23551489.4187744</v>
      </c>
    </row>
    <row r="15" spans="1:7">
      <c r="A15">
        <v>13</v>
      </c>
      <c r="B15">
        <v>213943865.848994</v>
      </c>
      <c r="C15">
        <v>2963007.026160832</v>
      </c>
      <c r="D15">
        <v>154592411.6603328</v>
      </c>
      <c r="E15">
        <v>14502494.73957104</v>
      </c>
      <c r="F15">
        <v>18498807.00051517</v>
      </c>
      <c r="G15">
        <v>23387145.4224141</v>
      </c>
    </row>
    <row r="16" spans="1:7">
      <c r="A16">
        <v>14</v>
      </c>
      <c r="B16">
        <v>203236434.075227</v>
      </c>
      <c r="C16">
        <v>2849419.647997772</v>
      </c>
      <c r="D16">
        <v>145745650.5129927</v>
      </c>
      <c r="E16">
        <v>14502494.73957104</v>
      </c>
      <c r="F16">
        <v>17612024.23013886</v>
      </c>
      <c r="G16">
        <v>22526844.94452658</v>
      </c>
    </row>
    <row r="17" spans="1:7">
      <c r="A17">
        <v>15</v>
      </c>
      <c r="B17">
        <v>202000411.4407191</v>
      </c>
      <c r="C17">
        <v>2844138.212490662</v>
      </c>
      <c r="D17">
        <v>145118019.6128883</v>
      </c>
      <c r="E17">
        <v>14502494.73957104</v>
      </c>
      <c r="F17">
        <v>17178664.97505971</v>
      </c>
      <c r="G17">
        <v>22357093.90070935</v>
      </c>
    </row>
    <row r="18" spans="1:7">
      <c r="A18">
        <v>16</v>
      </c>
      <c r="B18">
        <v>193701161.1471696</v>
      </c>
      <c r="C18">
        <v>2755360.259509609</v>
      </c>
      <c r="D18">
        <v>138204011.0814369</v>
      </c>
      <c r="E18">
        <v>14502494.73957104</v>
      </c>
      <c r="F18">
        <v>16538071.8751531</v>
      </c>
      <c r="G18">
        <v>21701223.19149898</v>
      </c>
    </row>
    <row r="19" spans="1:7">
      <c r="A19">
        <v>17</v>
      </c>
      <c r="B19">
        <v>195630274.4000521</v>
      </c>
      <c r="C19">
        <v>2767459.699227298</v>
      </c>
      <c r="D19">
        <v>139336236.1455359</v>
      </c>
      <c r="E19">
        <v>14502494.73957104</v>
      </c>
      <c r="F19">
        <v>17084217.13550696</v>
      </c>
      <c r="G19">
        <v>21939866.68021091</v>
      </c>
    </row>
    <row r="20" spans="1:7">
      <c r="A20">
        <v>18</v>
      </c>
      <c r="B20">
        <v>174585254.4062488</v>
      </c>
      <c r="C20">
        <v>2530622.372829465</v>
      </c>
      <c r="D20">
        <v>121295233.8939763</v>
      </c>
      <c r="E20">
        <v>14502494.73957104</v>
      </c>
      <c r="F20">
        <v>15877384.5748376</v>
      </c>
      <c r="G20">
        <v>20379518.82503435</v>
      </c>
    </row>
    <row r="21" spans="1:7">
      <c r="A21">
        <v>19</v>
      </c>
      <c r="B21">
        <v>159386296.3157604</v>
      </c>
      <c r="C21">
        <v>2375051.878937983</v>
      </c>
      <c r="D21">
        <v>108838025.5087043</v>
      </c>
      <c r="E21">
        <v>14502494.73957104</v>
      </c>
      <c r="F21">
        <v>14495908.30247419</v>
      </c>
      <c r="G21">
        <v>19174815.88607294</v>
      </c>
    </row>
    <row r="22" spans="1:7">
      <c r="A22">
        <v>20</v>
      </c>
      <c r="B22">
        <v>150808614.936383</v>
      </c>
      <c r="C22">
        <v>2279559.819983707</v>
      </c>
      <c r="D22">
        <v>101396642.8561565</v>
      </c>
      <c r="E22">
        <v>14502494.73957104</v>
      </c>
      <c r="F22">
        <v>14083156.60491422</v>
      </c>
      <c r="G22">
        <v>18546760.91575751</v>
      </c>
    </row>
    <row r="23" spans="1:7">
      <c r="A23">
        <v>21</v>
      </c>
      <c r="B23">
        <v>144518361.2205833</v>
      </c>
      <c r="C23">
        <v>2209796.363034314</v>
      </c>
      <c r="D23">
        <v>95960718.08151717</v>
      </c>
      <c r="E23">
        <v>14502494.73957104</v>
      </c>
      <c r="F23">
        <v>13760561.7288033</v>
      </c>
      <c r="G23">
        <v>18084790.30765748</v>
      </c>
    </row>
    <row r="24" spans="1:7">
      <c r="A24">
        <v>22</v>
      </c>
      <c r="B24">
        <v>144155465.4873564</v>
      </c>
      <c r="C24">
        <v>2196716.736811068</v>
      </c>
      <c r="D24">
        <v>95105737.31371972</v>
      </c>
      <c r="E24">
        <v>14502494.73957104</v>
      </c>
      <c r="F24">
        <v>14185673.07448655</v>
      </c>
      <c r="G24">
        <v>18164843.62276803</v>
      </c>
    </row>
    <row r="25" spans="1:7">
      <c r="A25">
        <v>23</v>
      </c>
      <c r="B25">
        <v>145004862.2958875</v>
      </c>
      <c r="C25">
        <v>2200468.309183556</v>
      </c>
      <c r="D25">
        <v>95568812.36592805</v>
      </c>
      <c r="E25">
        <v>14502494.73957104</v>
      </c>
      <c r="F25">
        <v>14460578.65944827</v>
      </c>
      <c r="G25">
        <v>18272508.22175658</v>
      </c>
    </row>
    <row r="26" spans="1:7">
      <c r="A26">
        <v>24</v>
      </c>
      <c r="B26">
        <v>139467364.5733956</v>
      </c>
      <c r="C26">
        <v>2147812.132884174</v>
      </c>
      <c r="D26">
        <v>91193976.69705941</v>
      </c>
      <c r="E26">
        <v>14502494.73957104</v>
      </c>
      <c r="F26">
        <v>13809675.11426204</v>
      </c>
      <c r="G26">
        <v>17813405.88961898</v>
      </c>
    </row>
    <row r="27" spans="1:7">
      <c r="A27">
        <v>25</v>
      </c>
      <c r="B27">
        <v>135310293.1041947</v>
      </c>
      <c r="C27">
        <v>2117038.625239858</v>
      </c>
      <c r="D27">
        <v>88244407.99332201</v>
      </c>
      <c r="E27">
        <v>14502494.73957104</v>
      </c>
      <c r="F27">
        <v>13044735.14283934</v>
      </c>
      <c r="G27">
        <v>17401616.60322246</v>
      </c>
    </row>
    <row r="28" spans="1:7">
      <c r="A28">
        <v>26</v>
      </c>
      <c r="B28">
        <v>132458056.6958683</v>
      </c>
      <c r="C28">
        <v>2098794.927624479</v>
      </c>
      <c r="D28">
        <v>86358282.90830056</v>
      </c>
      <c r="E28">
        <v>14502494.73957104</v>
      </c>
      <c r="F28">
        <v>12405525.77311732</v>
      </c>
      <c r="G28">
        <v>17092958.34725491</v>
      </c>
    </row>
    <row r="29" spans="1:7">
      <c r="A29">
        <v>27</v>
      </c>
      <c r="B29">
        <v>130208346.932467</v>
      </c>
      <c r="C29">
        <v>2081305.778786325</v>
      </c>
      <c r="D29">
        <v>84749008.43741748</v>
      </c>
      <c r="E29">
        <v>14502494.73957104</v>
      </c>
      <c r="F29">
        <v>11996239.06387415</v>
      </c>
      <c r="G29">
        <v>16879298.91281803</v>
      </c>
    </row>
    <row r="30" spans="1:7">
      <c r="A30">
        <v>28</v>
      </c>
      <c r="B30">
        <v>123142709.8662388</v>
      </c>
      <c r="C30">
        <v>2015701.26624913</v>
      </c>
      <c r="D30">
        <v>79113639.18382011</v>
      </c>
      <c r="E30">
        <v>14502494.73957104</v>
      </c>
      <c r="F30">
        <v>11224344.41041052</v>
      </c>
      <c r="G30">
        <v>16286530.26618803</v>
      </c>
    </row>
    <row r="31" spans="1:7">
      <c r="A31">
        <v>29</v>
      </c>
      <c r="B31">
        <v>117803236.2874963</v>
      </c>
      <c r="C31">
        <v>1970552.10217232</v>
      </c>
      <c r="D31">
        <v>74985053.97661313</v>
      </c>
      <c r="E31">
        <v>14502494.73957104</v>
      </c>
      <c r="F31">
        <v>10523456.19093731</v>
      </c>
      <c r="G31">
        <v>15821679.27820247</v>
      </c>
    </row>
    <row r="32" spans="1:7">
      <c r="A32">
        <v>30</v>
      </c>
      <c r="B32">
        <v>113186954.9575084</v>
      </c>
      <c r="C32">
        <v>1933881.98365</v>
      </c>
      <c r="D32">
        <v>71468910.56113598</v>
      </c>
      <c r="E32">
        <v>14502494.73957104</v>
      </c>
      <c r="F32">
        <v>9869930.007885486</v>
      </c>
      <c r="G32">
        <v>15411737.66526594</v>
      </c>
    </row>
    <row r="33" spans="1:7">
      <c r="A33">
        <v>31</v>
      </c>
      <c r="B33">
        <v>110574443.1007016</v>
      </c>
      <c r="C33">
        <v>1910262.676983412</v>
      </c>
      <c r="D33">
        <v>69311124.62335527</v>
      </c>
      <c r="E33">
        <v>14502494.73957104</v>
      </c>
      <c r="F33">
        <v>9651554.764237268</v>
      </c>
      <c r="G33">
        <v>15199006.2965546</v>
      </c>
    </row>
    <row r="34" spans="1:7">
      <c r="A34">
        <v>32</v>
      </c>
      <c r="B34">
        <v>109373970.0158948</v>
      </c>
      <c r="C34">
        <v>1896016.93252093</v>
      </c>
      <c r="D34">
        <v>68181695.68320628</v>
      </c>
      <c r="E34">
        <v>14502494.73957104</v>
      </c>
      <c r="F34">
        <v>9665041.296587797</v>
      </c>
      <c r="G34">
        <v>15128721.3640088</v>
      </c>
    </row>
    <row r="35" spans="1:7">
      <c r="A35">
        <v>33</v>
      </c>
      <c r="B35">
        <v>109347517.6237382</v>
      </c>
      <c r="C35">
        <v>1893790.557018941</v>
      </c>
      <c r="D35">
        <v>68049014.35974707</v>
      </c>
      <c r="E35">
        <v>14502494.73957104</v>
      </c>
      <c r="F35">
        <v>9753992.017550513</v>
      </c>
      <c r="G35">
        <v>15148225.94985064</v>
      </c>
    </row>
    <row r="36" spans="1:7">
      <c r="A36">
        <v>34</v>
      </c>
      <c r="B36">
        <v>106085404.8462351</v>
      </c>
      <c r="C36">
        <v>1870961.242129774</v>
      </c>
      <c r="D36">
        <v>65676726.21070964</v>
      </c>
      <c r="E36">
        <v>14502494.73957104</v>
      </c>
      <c r="F36">
        <v>9203677.468007326</v>
      </c>
      <c r="G36">
        <v>14831545.18581729</v>
      </c>
    </row>
    <row r="37" spans="1:7">
      <c r="A37">
        <v>35</v>
      </c>
      <c r="B37">
        <v>103791425.1899297</v>
      </c>
      <c r="C37">
        <v>1848827.885086759</v>
      </c>
      <c r="D37">
        <v>63759279.17657303</v>
      </c>
      <c r="E37">
        <v>14502494.73957104</v>
      </c>
      <c r="F37">
        <v>9023788.367668126</v>
      </c>
      <c r="G37">
        <v>14657035.02103078</v>
      </c>
    </row>
    <row r="38" spans="1:7">
      <c r="A38">
        <v>36</v>
      </c>
      <c r="B38">
        <v>101719868.2670893</v>
      </c>
      <c r="C38">
        <v>1828651.848375197</v>
      </c>
      <c r="D38">
        <v>61998944.25459318</v>
      </c>
      <c r="E38">
        <v>14502494.73957104</v>
      </c>
      <c r="F38">
        <v>8887881.140121713</v>
      </c>
      <c r="G38">
        <v>14501896.28442813</v>
      </c>
    </row>
    <row r="39" spans="1:7">
      <c r="A39">
        <v>37</v>
      </c>
      <c r="B39">
        <v>98391667.39904959</v>
      </c>
      <c r="C39">
        <v>1807142.344133568</v>
      </c>
      <c r="D39">
        <v>59546642.59640978</v>
      </c>
      <c r="E39">
        <v>14502494.73957104</v>
      </c>
      <c r="F39">
        <v>8343603.115249886</v>
      </c>
      <c r="G39">
        <v>14191784.60368533</v>
      </c>
    </row>
    <row r="40" spans="1:7">
      <c r="A40">
        <v>38</v>
      </c>
      <c r="B40">
        <v>95750908.26392169</v>
      </c>
      <c r="C40">
        <v>1788872.015056399</v>
      </c>
      <c r="D40">
        <v>57521788.71654125</v>
      </c>
      <c r="E40">
        <v>14502494.73957104</v>
      </c>
      <c r="F40">
        <v>7982246.797721516</v>
      </c>
      <c r="G40">
        <v>13955505.99503149</v>
      </c>
    </row>
    <row r="41" spans="1:7">
      <c r="A41">
        <v>39</v>
      </c>
      <c r="B41">
        <v>93156004.0472438</v>
      </c>
      <c r="C41">
        <v>1770583.462913298</v>
      </c>
      <c r="D41">
        <v>55497357.0735888</v>
      </c>
      <c r="E41">
        <v>14502494.73957104</v>
      </c>
      <c r="F41">
        <v>7657002.673286122</v>
      </c>
      <c r="G41">
        <v>13728566.09788454</v>
      </c>
    </row>
    <row r="42" spans="1:7">
      <c r="A42">
        <v>40</v>
      </c>
      <c r="B42">
        <v>91410008.35498448</v>
      </c>
      <c r="C42">
        <v>1760449.508537053</v>
      </c>
      <c r="D42">
        <v>54201802.81172064</v>
      </c>
      <c r="E42">
        <v>14502494.73957104</v>
      </c>
      <c r="F42">
        <v>7375261.005715599</v>
      </c>
      <c r="G42">
        <v>13570000.28944014</v>
      </c>
    </row>
    <row r="43" spans="1:7">
      <c r="A43">
        <v>41</v>
      </c>
      <c r="B43">
        <v>90586381.56508732</v>
      </c>
      <c r="C43">
        <v>1758213.813558549</v>
      </c>
      <c r="D43">
        <v>53665937.6394433</v>
      </c>
      <c r="E43">
        <v>14502494.73957104</v>
      </c>
      <c r="F43">
        <v>7179917.038412678</v>
      </c>
      <c r="G43">
        <v>13479818.33410175</v>
      </c>
    </row>
    <row r="44" spans="1:7">
      <c r="A44">
        <v>42</v>
      </c>
      <c r="B44">
        <v>90558330.75734884</v>
      </c>
      <c r="C44">
        <v>1756777.967515739</v>
      </c>
      <c r="D44">
        <v>53585039.855628</v>
      </c>
      <c r="E44">
        <v>14502494.73957104</v>
      </c>
      <c r="F44">
        <v>7225101.002834667</v>
      </c>
      <c r="G44">
        <v>13488917.19179938</v>
      </c>
    </row>
    <row r="45" spans="1:7">
      <c r="A45">
        <v>43</v>
      </c>
      <c r="B45">
        <v>88497411.95658702</v>
      </c>
      <c r="C45">
        <v>1742646.974258234</v>
      </c>
      <c r="D45">
        <v>51947558.02452265</v>
      </c>
      <c r="E45">
        <v>14502494.73957104</v>
      </c>
      <c r="F45">
        <v>6987539.966696627</v>
      </c>
      <c r="G45">
        <v>13317172.25153845</v>
      </c>
    </row>
    <row r="46" spans="1:7">
      <c r="A46">
        <v>44</v>
      </c>
      <c r="B46">
        <v>86943710.63544133</v>
      </c>
      <c r="C46">
        <v>1736577.843602628</v>
      </c>
      <c r="D46">
        <v>50840122.3643625</v>
      </c>
      <c r="E46">
        <v>14502494.73957104</v>
      </c>
      <c r="F46">
        <v>6701745.376361281</v>
      </c>
      <c r="G46">
        <v>13162770.31154388</v>
      </c>
    </row>
    <row r="47" spans="1:7">
      <c r="A47">
        <v>45</v>
      </c>
      <c r="B47">
        <v>85641076.01896736</v>
      </c>
      <c r="C47">
        <v>1732699.095492289</v>
      </c>
      <c r="D47">
        <v>49940258.03717629</v>
      </c>
      <c r="E47">
        <v>14502494.73957104</v>
      </c>
      <c r="F47">
        <v>6436061.053786787</v>
      </c>
      <c r="G47">
        <v>13029563.09294095</v>
      </c>
    </row>
    <row r="48" spans="1:7">
      <c r="A48">
        <v>46</v>
      </c>
      <c r="B48">
        <v>83788057.54324418</v>
      </c>
      <c r="C48">
        <v>1721138.150143659</v>
      </c>
      <c r="D48">
        <v>48456369.29744849</v>
      </c>
      <c r="E48">
        <v>14502494.73957104</v>
      </c>
      <c r="F48">
        <v>6234429.681528218</v>
      </c>
      <c r="G48">
        <v>12873625.67455278</v>
      </c>
    </row>
    <row r="49" spans="1:7">
      <c r="A49">
        <v>47</v>
      </c>
      <c r="B49">
        <v>82295869.41713311</v>
      </c>
      <c r="C49">
        <v>1713701.528764588</v>
      </c>
      <c r="D49">
        <v>47301240.71405774</v>
      </c>
      <c r="E49">
        <v>14502494.73957104</v>
      </c>
      <c r="F49">
        <v>6035479.732643469</v>
      </c>
      <c r="G49">
        <v>12742952.70209626</v>
      </c>
    </row>
    <row r="50" spans="1:7">
      <c r="A50">
        <v>48</v>
      </c>
      <c r="B50">
        <v>80724660.38612255</v>
      </c>
      <c r="C50">
        <v>1707403.688137406</v>
      </c>
      <c r="D50">
        <v>46108530.41301207</v>
      </c>
      <c r="E50">
        <v>14502494.73957104</v>
      </c>
      <c r="F50">
        <v>5804318.433513452</v>
      </c>
      <c r="G50">
        <v>12601913.11188859</v>
      </c>
    </row>
    <row r="51" spans="1:7">
      <c r="A51">
        <v>49</v>
      </c>
      <c r="B51">
        <v>79488670.10436697</v>
      </c>
      <c r="C51">
        <v>1701538.387441109</v>
      </c>
      <c r="D51">
        <v>45131559.49573408</v>
      </c>
      <c r="E51">
        <v>14502494.73957104</v>
      </c>
      <c r="F51">
        <v>5658593.810602826</v>
      </c>
      <c r="G51">
        <v>12494483.67101793</v>
      </c>
    </row>
    <row r="52" spans="1:7">
      <c r="A52">
        <v>50</v>
      </c>
      <c r="B52">
        <v>78861280.62835795</v>
      </c>
      <c r="C52">
        <v>1696829.231506122</v>
      </c>
      <c r="D52">
        <v>44587373.83585693</v>
      </c>
      <c r="E52">
        <v>14502494.73957104</v>
      </c>
      <c r="F52">
        <v>5625035.95578663</v>
      </c>
      <c r="G52">
        <v>12449546.86563723</v>
      </c>
    </row>
    <row r="53" spans="1:7">
      <c r="A53">
        <v>51</v>
      </c>
      <c r="B53">
        <v>77851772.37683949</v>
      </c>
      <c r="C53">
        <v>1692759.714682105</v>
      </c>
      <c r="D53">
        <v>43784050.28728236</v>
      </c>
      <c r="E53">
        <v>14502494.73957104</v>
      </c>
      <c r="F53">
        <v>5508091.932906681</v>
      </c>
      <c r="G53">
        <v>12364375.70239732</v>
      </c>
    </row>
    <row r="54" spans="1:7">
      <c r="A54">
        <v>52</v>
      </c>
      <c r="B54">
        <v>76634656.22099774</v>
      </c>
      <c r="C54">
        <v>1690342.410942543</v>
      </c>
      <c r="D54">
        <v>42894190.07420996</v>
      </c>
      <c r="E54">
        <v>14502494.73957104</v>
      </c>
      <c r="F54">
        <v>5301414.737846018</v>
      </c>
      <c r="G54">
        <v>12246214.25842818</v>
      </c>
    </row>
    <row r="55" spans="1:7">
      <c r="A55">
        <v>53</v>
      </c>
      <c r="B55">
        <v>75647125.83561695</v>
      </c>
      <c r="C55">
        <v>1685181.580157353</v>
      </c>
      <c r="D55">
        <v>42079796.46628899</v>
      </c>
      <c r="E55">
        <v>14502494.73957104</v>
      </c>
      <c r="F55">
        <v>5211255.992137413</v>
      </c>
      <c r="G55">
        <v>12168397.05746215</v>
      </c>
    </row>
    <row r="56" spans="1:7">
      <c r="A56">
        <v>54</v>
      </c>
      <c r="B56">
        <v>74854356.201269</v>
      </c>
      <c r="C56">
        <v>1680441.327655379</v>
      </c>
      <c r="D56">
        <v>41407239.10881349</v>
      </c>
      <c r="E56">
        <v>14502494.73957104</v>
      </c>
      <c r="F56">
        <v>5155756.010442291</v>
      </c>
      <c r="G56">
        <v>12108425.0147868</v>
      </c>
    </row>
    <row r="57" spans="1:7">
      <c r="A57">
        <v>55</v>
      </c>
      <c r="B57">
        <v>73753667.79293923</v>
      </c>
      <c r="C57">
        <v>1679321.170800131</v>
      </c>
      <c r="D57">
        <v>40588838.67788802</v>
      </c>
      <c r="E57">
        <v>14502494.73957104</v>
      </c>
      <c r="F57">
        <v>4977122.099542747</v>
      </c>
      <c r="G57">
        <v>12005891.1051373</v>
      </c>
    </row>
    <row r="58" spans="1:7">
      <c r="A58">
        <v>56</v>
      </c>
      <c r="B58">
        <v>72867885.36664893</v>
      </c>
      <c r="C58">
        <v>1677824.704469707</v>
      </c>
      <c r="D58">
        <v>39906581.73644713</v>
      </c>
      <c r="E58">
        <v>14502494.73957104</v>
      </c>
      <c r="F58">
        <v>4854718.854150664</v>
      </c>
      <c r="G58">
        <v>11926265.33201039</v>
      </c>
    </row>
    <row r="59" spans="1:7">
      <c r="A59">
        <v>57</v>
      </c>
      <c r="B59">
        <v>71866473.14025111</v>
      </c>
      <c r="C59">
        <v>1675667.677838258</v>
      </c>
      <c r="D59">
        <v>39116742.68531755</v>
      </c>
      <c r="E59">
        <v>14502494.73957104</v>
      </c>
      <c r="F59">
        <v>4732821.425767898</v>
      </c>
      <c r="G59">
        <v>11838746.61175637</v>
      </c>
    </row>
    <row r="60" spans="1:7">
      <c r="A60">
        <v>58</v>
      </c>
      <c r="B60">
        <v>71011343.96476899</v>
      </c>
      <c r="C60">
        <v>1675211.892107168</v>
      </c>
      <c r="D60">
        <v>38462593.20663224</v>
      </c>
      <c r="E60">
        <v>14502494.73957104</v>
      </c>
      <c r="F60">
        <v>4608767.737531231</v>
      </c>
      <c r="G60">
        <v>11762276.38892732</v>
      </c>
    </row>
    <row r="61" spans="1:7">
      <c r="A61">
        <v>59</v>
      </c>
      <c r="B61">
        <v>70539787.85814556</v>
      </c>
      <c r="C61">
        <v>1676677.820477384</v>
      </c>
      <c r="D61">
        <v>38132172.75155571</v>
      </c>
      <c r="E61">
        <v>14502494.73957104</v>
      </c>
      <c r="F61">
        <v>4514491.101243175</v>
      </c>
      <c r="G61">
        <v>11713951.44529827</v>
      </c>
    </row>
    <row r="62" spans="1:7">
      <c r="A62">
        <v>60</v>
      </c>
      <c r="B62">
        <v>69847664.32477874</v>
      </c>
      <c r="C62">
        <v>1676848.41493328</v>
      </c>
      <c r="D62">
        <v>37606168.05691022</v>
      </c>
      <c r="E62">
        <v>14502494.73957104</v>
      </c>
      <c r="F62">
        <v>4411760.867494751</v>
      </c>
      <c r="G62">
        <v>11650392.24586945</v>
      </c>
    </row>
    <row r="63" spans="1:7">
      <c r="A63">
        <v>61</v>
      </c>
      <c r="B63">
        <v>69014117.41409525</v>
      </c>
      <c r="C63">
        <v>1675526.753185718</v>
      </c>
      <c r="D63">
        <v>36929698.54335482</v>
      </c>
      <c r="E63">
        <v>14502494.73957104</v>
      </c>
      <c r="F63">
        <v>4324073.311470447</v>
      </c>
      <c r="G63">
        <v>11582324.06651323</v>
      </c>
    </row>
    <row r="64" spans="1:7">
      <c r="A64">
        <v>62</v>
      </c>
      <c r="B64">
        <v>68321829.62092708</v>
      </c>
      <c r="C64">
        <v>1677564.825542763</v>
      </c>
      <c r="D64">
        <v>36420839.55599444</v>
      </c>
      <c r="E64">
        <v>14502494.73957104</v>
      </c>
      <c r="F64">
        <v>4205788.898405583</v>
      </c>
      <c r="G64">
        <v>11515141.60141325</v>
      </c>
    </row>
    <row r="65" spans="1:7">
      <c r="A65">
        <v>63</v>
      </c>
      <c r="B65">
        <v>67772832.19417527</v>
      </c>
      <c r="C65">
        <v>1680306.99011808</v>
      </c>
      <c r="D65">
        <v>36032725.65555511</v>
      </c>
      <c r="E65">
        <v>14502494.73957104</v>
      </c>
      <c r="F65">
        <v>4097802.991074041</v>
      </c>
      <c r="G65">
        <v>11459501.81785701</v>
      </c>
    </row>
    <row r="66" spans="1:7">
      <c r="A66">
        <v>64</v>
      </c>
      <c r="B66">
        <v>67046021.36635276</v>
      </c>
      <c r="C66">
        <v>1680146.567777196</v>
      </c>
      <c r="D66">
        <v>35443598.91851644</v>
      </c>
      <c r="E66">
        <v>14502494.73957104</v>
      </c>
      <c r="F66">
        <v>4021290.561186832</v>
      </c>
      <c r="G66">
        <v>11398490.57930125</v>
      </c>
    </row>
    <row r="67" spans="1:7">
      <c r="A67">
        <v>65</v>
      </c>
      <c r="B67">
        <v>66459374.90183857</v>
      </c>
      <c r="C67">
        <v>1681100.41293776</v>
      </c>
      <c r="D67">
        <v>34982413.96699401</v>
      </c>
      <c r="E67">
        <v>14502494.73957104</v>
      </c>
      <c r="F67">
        <v>3945961.034855747</v>
      </c>
      <c r="G67">
        <v>11347404.74748002</v>
      </c>
    </row>
    <row r="68" spans="1:7">
      <c r="A68">
        <v>66</v>
      </c>
      <c r="B68">
        <v>65780974.61765403</v>
      </c>
      <c r="C68">
        <v>1683420.20718716</v>
      </c>
      <c r="D68">
        <v>34462125.03886866</v>
      </c>
      <c r="E68">
        <v>14502494.73957104</v>
      </c>
      <c r="F68">
        <v>3846483.526258964</v>
      </c>
      <c r="G68">
        <v>11286451.10576821</v>
      </c>
    </row>
    <row r="69" spans="1:7">
      <c r="A69">
        <v>67</v>
      </c>
      <c r="B69">
        <v>65171241.41666831</v>
      </c>
      <c r="C69">
        <v>1684999.90576927</v>
      </c>
      <c r="D69">
        <v>33980587.98175275</v>
      </c>
      <c r="E69">
        <v>14502494.73957104</v>
      </c>
      <c r="F69">
        <v>3770325.209099187</v>
      </c>
      <c r="G69">
        <v>11232833.58047607</v>
      </c>
    </row>
    <row r="70" spans="1:7">
      <c r="A70">
        <v>68</v>
      </c>
      <c r="B70">
        <v>64813995.81130099</v>
      </c>
      <c r="C70">
        <v>1684706.237376771</v>
      </c>
      <c r="D70">
        <v>33677245.37745879</v>
      </c>
      <c r="E70">
        <v>14502494.73957104</v>
      </c>
      <c r="F70">
        <v>3743854.513228368</v>
      </c>
      <c r="G70">
        <v>11205694.94366603</v>
      </c>
    </row>
    <row r="71" spans="1:7">
      <c r="A71">
        <v>69</v>
      </c>
      <c r="B71">
        <v>64301037.38414782</v>
      </c>
      <c r="C71">
        <v>1686303.702594794</v>
      </c>
      <c r="D71">
        <v>33268445.77564854</v>
      </c>
      <c r="E71">
        <v>14502494.73957104</v>
      </c>
      <c r="F71">
        <v>3682051.91562721</v>
      </c>
      <c r="G71">
        <v>11161741.25070623</v>
      </c>
    </row>
    <row r="72" spans="1:7">
      <c r="A72">
        <v>70</v>
      </c>
      <c r="B72">
        <v>63708140.24725943</v>
      </c>
      <c r="C72">
        <v>1690121.939247553</v>
      </c>
      <c r="D72">
        <v>32822096.62987419</v>
      </c>
      <c r="E72">
        <v>14502494.73957104</v>
      </c>
      <c r="F72">
        <v>3587884.064022157</v>
      </c>
      <c r="G72">
        <v>11105542.8745445</v>
      </c>
    </row>
    <row r="73" spans="1:7">
      <c r="A73">
        <v>71</v>
      </c>
      <c r="B73">
        <v>63203927.40138013</v>
      </c>
      <c r="C73">
        <v>1691345.089038701</v>
      </c>
      <c r="D73">
        <v>32408213.18731946</v>
      </c>
      <c r="E73">
        <v>14502494.73957104</v>
      </c>
      <c r="F73">
        <v>3537233.929059981</v>
      </c>
      <c r="G73">
        <v>11064640.45639095</v>
      </c>
    </row>
    <row r="74" spans="1:7">
      <c r="A74">
        <v>72</v>
      </c>
      <c r="B74">
        <v>62803330.20004897</v>
      </c>
      <c r="C74">
        <v>1691659.013694377</v>
      </c>
      <c r="D74">
        <v>32068290.53582256</v>
      </c>
      <c r="E74">
        <v>14502494.73957104</v>
      </c>
      <c r="F74">
        <v>3507046.599392406</v>
      </c>
      <c r="G74">
        <v>11033839.3115686</v>
      </c>
    </row>
    <row r="75" spans="1:7">
      <c r="A75">
        <v>73</v>
      </c>
      <c r="B75">
        <v>62288788.3751681</v>
      </c>
      <c r="C75">
        <v>1695888.814505839</v>
      </c>
      <c r="D75">
        <v>31679453.1957787</v>
      </c>
      <c r="E75">
        <v>14502494.73957104</v>
      </c>
      <c r="F75">
        <v>3424963.771816205</v>
      </c>
      <c r="G75">
        <v>10985987.85349633</v>
      </c>
    </row>
    <row r="76" spans="1:7">
      <c r="A76">
        <v>74</v>
      </c>
      <c r="B76">
        <v>61869726.06585765</v>
      </c>
      <c r="C76">
        <v>1698946.440397716</v>
      </c>
      <c r="D76">
        <v>31353636.20386688</v>
      </c>
      <c r="E76">
        <v>14502494.73957104</v>
      </c>
      <c r="F76">
        <v>3366527.648134075</v>
      </c>
      <c r="G76">
        <v>10948121.03388794</v>
      </c>
    </row>
    <row r="77" spans="1:7">
      <c r="A77">
        <v>75</v>
      </c>
      <c r="B77">
        <v>61381461.0895247</v>
      </c>
      <c r="C77">
        <v>1702017.136667268</v>
      </c>
      <c r="D77">
        <v>30964310.67424791</v>
      </c>
      <c r="E77">
        <v>14502494.73957104</v>
      </c>
      <c r="F77">
        <v>3307342.921630089</v>
      </c>
      <c r="G77">
        <v>10905295.61740839</v>
      </c>
    </row>
    <row r="78" spans="1:7">
      <c r="A78">
        <v>76</v>
      </c>
      <c r="B78">
        <v>60930838.47437567</v>
      </c>
      <c r="C78">
        <v>1705888.701311025</v>
      </c>
      <c r="D78">
        <v>30613433.08804641</v>
      </c>
      <c r="E78">
        <v>14502494.73957104</v>
      </c>
      <c r="F78">
        <v>3244021.393671846</v>
      </c>
      <c r="G78">
        <v>10865000.55177535</v>
      </c>
    </row>
    <row r="79" spans="1:7">
      <c r="A79">
        <v>77</v>
      </c>
      <c r="B79">
        <v>60651508.71151109</v>
      </c>
      <c r="C79">
        <v>1706023.521465095</v>
      </c>
      <c r="D79">
        <v>30364256.81440623</v>
      </c>
      <c r="E79">
        <v>14502494.73957104</v>
      </c>
      <c r="F79">
        <v>3232450.837296491</v>
      </c>
      <c r="G79">
        <v>10846282.79877224</v>
      </c>
    </row>
    <row r="80" spans="1:7">
      <c r="A80">
        <v>78</v>
      </c>
      <c r="B80">
        <v>60378202.58701713</v>
      </c>
      <c r="C80">
        <v>1709841.636193869</v>
      </c>
      <c r="D80">
        <v>30165562.67249691</v>
      </c>
      <c r="E80">
        <v>14502494.73957104</v>
      </c>
      <c r="F80">
        <v>3181451.846315934</v>
      </c>
      <c r="G80">
        <v>10818851.69243938</v>
      </c>
    </row>
    <row r="81" spans="1:7">
      <c r="A81">
        <v>79</v>
      </c>
      <c r="B81">
        <v>60004769.77453063</v>
      </c>
      <c r="C81">
        <v>1713785.278175524</v>
      </c>
      <c r="D81">
        <v>29877549.05445342</v>
      </c>
      <c r="E81">
        <v>14502494.73957104</v>
      </c>
      <c r="F81">
        <v>3126488.993291346</v>
      </c>
      <c r="G81">
        <v>10784451.70903931</v>
      </c>
    </row>
    <row r="82" spans="1:7">
      <c r="A82">
        <v>80</v>
      </c>
      <c r="B82">
        <v>59564299.23990779</v>
      </c>
      <c r="C82">
        <v>1718394.706860886</v>
      </c>
      <c r="D82">
        <v>29532531.2764192</v>
      </c>
      <c r="E82">
        <v>14502494.73957104</v>
      </c>
      <c r="F82">
        <v>3065962.383415107</v>
      </c>
      <c r="G82">
        <v>10744916.13364156</v>
      </c>
    </row>
    <row r="83" spans="1:7">
      <c r="A83">
        <v>81</v>
      </c>
      <c r="B83">
        <v>59320277.56641757</v>
      </c>
      <c r="C83">
        <v>1720161.189211254</v>
      </c>
      <c r="D83">
        <v>29328759.59952942</v>
      </c>
      <c r="E83">
        <v>14502494.73957104</v>
      </c>
      <c r="F83">
        <v>3044143.997493722</v>
      </c>
      <c r="G83">
        <v>10724718.04061213</v>
      </c>
    </row>
    <row r="84" spans="1:7">
      <c r="A84">
        <v>82</v>
      </c>
      <c r="B84">
        <v>59020361.52457869</v>
      </c>
      <c r="C84">
        <v>1725382.921394396</v>
      </c>
      <c r="D84">
        <v>29111687.89801115</v>
      </c>
      <c r="E84">
        <v>14502494.73957104</v>
      </c>
      <c r="F84">
        <v>2986412.674994579</v>
      </c>
      <c r="G84">
        <v>10694383.29060753</v>
      </c>
    </row>
    <row r="85" spans="1:7">
      <c r="A85">
        <v>83</v>
      </c>
      <c r="B85">
        <v>58630675.67491549</v>
      </c>
      <c r="C85">
        <v>1729472.599157133</v>
      </c>
      <c r="D85">
        <v>28798736.24803855</v>
      </c>
      <c r="E85">
        <v>14502494.73957104</v>
      </c>
      <c r="F85">
        <v>2939428.46323561</v>
      </c>
      <c r="G85">
        <v>10660543.62491316</v>
      </c>
    </row>
    <row r="86" spans="1:7">
      <c r="A86">
        <v>84</v>
      </c>
      <c r="B86">
        <v>58256137.68609522</v>
      </c>
      <c r="C86">
        <v>1734824.888407769</v>
      </c>
      <c r="D86">
        <v>28507949.91372157</v>
      </c>
      <c r="E86">
        <v>14502494.73957104</v>
      </c>
      <c r="F86">
        <v>2884278.892665573</v>
      </c>
      <c r="G86">
        <v>10626589.25172927</v>
      </c>
    </row>
    <row r="87" spans="1:7">
      <c r="A87">
        <v>85</v>
      </c>
      <c r="B87">
        <v>57897265.07234268</v>
      </c>
      <c r="C87">
        <v>1739626.328087547</v>
      </c>
      <c r="D87">
        <v>28223462.08897859</v>
      </c>
      <c r="E87">
        <v>14502494.73957104</v>
      </c>
      <c r="F87">
        <v>2837165.063699461</v>
      </c>
      <c r="G87">
        <v>10594516.85200604</v>
      </c>
    </row>
    <row r="88" spans="1:7">
      <c r="A88">
        <v>86</v>
      </c>
      <c r="B88">
        <v>57581904.45226485</v>
      </c>
      <c r="C88">
        <v>1744004.50114604</v>
      </c>
      <c r="D88">
        <v>27969541.3353585</v>
      </c>
      <c r="E88">
        <v>14502494.73957104</v>
      </c>
      <c r="F88">
        <v>2798877.763187384</v>
      </c>
      <c r="G88">
        <v>10566986.1130019</v>
      </c>
    </row>
    <row r="89" spans="1:7">
      <c r="A89">
        <v>87</v>
      </c>
      <c r="B89">
        <v>57328346.17108457</v>
      </c>
      <c r="C89">
        <v>1749879.611898489</v>
      </c>
      <c r="D89">
        <v>27789394.86447446</v>
      </c>
      <c r="E89">
        <v>14502494.73957104</v>
      </c>
      <c r="F89">
        <v>2746607.202599308</v>
      </c>
      <c r="G89">
        <v>10539969.75254128</v>
      </c>
    </row>
    <row r="90" spans="1:7">
      <c r="A90">
        <v>88</v>
      </c>
      <c r="B90">
        <v>57085055.78291786</v>
      </c>
      <c r="C90">
        <v>1752599.028558301</v>
      </c>
      <c r="D90">
        <v>27586941.38693614</v>
      </c>
      <c r="E90">
        <v>14502494.73957104</v>
      </c>
      <c r="F90">
        <v>2722857.963516976</v>
      </c>
      <c r="G90">
        <v>10520162.6643354</v>
      </c>
    </row>
    <row r="91" spans="1:7">
      <c r="A91">
        <v>89</v>
      </c>
      <c r="B91">
        <v>56784691.31469285</v>
      </c>
      <c r="C91">
        <v>1757308.061095842</v>
      </c>
      <c r="D91">
        <v>27346850.16641335</v>
      </c>
      <c r="E91">
        <v>14502494.73957104</v>
      </c>
      <c r="F91">
        <v>2684308.738982693</v>
      </c>
      <c r="G91">
        <v>10493729.60862994</v>
      </c>
    </row>
    <row r="92" spans="1:7">
      <c r="A92">
        <v>90</v>
      </c>
      <c r="B92">
        <v>56477845.80731355</v>
      </c>
      <c r="C92">
        <v>1763168.179087798</v>
      </c>
      <c r="D92">
        <v>27109241.361394</v>
      </c>
      <c r="E92">
        <v>14502494.73957104</v>
      </c>
      <c r="F92">
        <v>2637551.940760846</v>
      </c>
      <c r="G92">
        <v>10465389.58649987</v>
      </c>
    </row>
    <row r="93" spans="1:7">
      <c r="A93">
        <v>91</v>
      </c>
      <c r="B93">
        <v>56253776.87004779</v>
      </c>
      <c r="C93">
        <v>1765609.412809827</v>
      </c>
      <c r="D93">
        <v>26917986.77397966</v>
      </c>
      <c r="E93">
        <v>14502494.73957104</v>
      </c>
      <c r="F93">
        <v>2619812.706858868</v>
      </c>
      <c r="G93">
        <v>10447873.2368284</v>
      </c>
    </row>
    <row r="94" spans="1:7">
      <c r="A94">
        <v>92</v>
      </c>
      <c r="B94">
        <v>55964108.3906709</v>
      </c>
      <c r="C94">
        <v>1771905.463035332</v>
      </c>
      <c r="D94">
        <v>26694085.32383633</v>
      </c>
      <c r="E94">
        <v>14502494.73957104</v>
      </c>
      <c r="F94">
        <v>2574837.456588669</v>
      </c>
      <c r="G94">
        <v>10420785.40763953</v>
      </c>
    </row>
    <row r="95" spans="1:7">
      <c r="A95">
        <v>93</v>
      </c>
      <c r="B95">
        <v>55682804.3333928</v>
      </c>
      <c r="C95">
        <v>1777132.555093235</v>
      </c>
      <c r="D95">
        <v>26467909.33276767</v>
      </c>
      <c r="E95">
        <v>14502494.73957104</v>
      </c>
      <c r="F95">
        <v>2539605.143762146</v>
      </c>
      <c r="G95">
        <v>10395662.56219871</v>
      </c>
    </row>
    <row r="96" spans="1:7">
      <c r="A96">
        <v>94</v>
      </c>
      <c r="B96">
        <v>55407948.58870445</v>
      </c>
      <c r="C96">
        <v>1783108.020547764</v>
      </c>
      <c r="D96">
        <v>26251098.61548155</v>
      </c>
      <c r="E96">
        <v>14502494.73957104</v>
      </c>
      <c r="F96">
        <v>2500537.840918154</v>
      </c>
      <c r="G96">
        <v>10370709.37218595</v>
      </c>
    </row>
    <row r="97" spans="1:7">
      <c r="A97">
        <v>95</v>
      </c>
      <c r="B97">
        <v>55148641.77331215</v>
      </c>
      <c r="C97">
        <v>1789175.204118459</v>
      </c>
      <c r="D97">
        <v>26049154.61856545</v>
      </c>
      <c r="E97">
        <v>14502494.73957104</v>
      </c>
      <c r="F97">
        <v>2461187.621639822</v>
      </c>
      <c r="G97">
        <v>10346629.58941738</v>
      </c>
    </row>
    <row r="98" spans="1:7">
      <c r="A98">
        <v>96</v>
      </c>
      <c r="B98">
        <v>54925966.68584975</v>
      </c>
      <c r="C98">
        <v>1792590.878658068</v>
      </c>
      <c r="D98">
        <v>25859546.17426215</v>
      </c>
      <c r="E98">
        <v>14502494.73957104</v>
      </c>
      <c r="F98">
        <v>2442042.63726066</v>
      </c>
      <c r="G98">
        <v>10329292.25609783</v>
      </c>
    </row>
    <row r="99" spans="1:7">
      <c r="A99">
        <v>97</v>
      </c>
      <c r="B99">
        <v>54715142.42093808</v>
      </c>
      <c r="C99">
        <v>1798610.023573516</v>
      </c>
      <c r="D99">
        <v>25699113.15681259</v>
      </c>
      <c r="E99">
        <v>14502494.73957104</v>
      </c>
      <c r="F99">
        <v>2406190.661256697</v>
      </c>
      <c r="G99">
        <v>10308733.83972424</v>
      </c>
    </row>
    <row r="100" spans="1:7">
      <c r="A100">
        <v>98</v>
      </c>
      <c r="B100">
        <v>54473510.18517621</v>
      </c>
      <c r="C100">
        <v>1804834.387205381</v>
      </c>
      <c r="D100">
        <v>25508872.4649276</v>
      </c>
      <c r="E100">
        <v>14502494.73957104</v>
      </c>
      <c r="F100">
        <v>2370902.020927959</v>
      </c>
      <c r="G100">
        <v>10286406.57254423</v>
      </c>
    </row>
    <row r="101" spans="1:7">
      <c r="A101">
        <v>99</v>
      </c>
      <c r="B101">
        <v>54232740.81429707</v>
      </c>
      <c r="C101">
        <v>1810556.047913034</v>
      </c>
      <c r="D101">
        <v>25313717.47814779</v>
      </c>
      <c r="E101">
        <v>14502494.73957104</v>
      </c>
      <c r="F101">
        <v>2340890.762742651</v>
      </c>
      <c r="G101">
        <v>10265081.78592256</v>
      </c>
    </row>
    <row r="102" spans="1:7">
      <c r="A102">
        <v>100</v>
      </c>
      <c r="B102">
        <v>54081854.96882308</v>
      </c>
      <c r="C102">
        <v>1812709.049053004</v>
      </c>
      <c r="D102">
        <v>25180852.03933514</v>
      </c>
      <c r="E102">
        <v>14502494.73957104</v>
      </c>
      <c r="F102">
        <v>2332014.582114167</v>
      </c>
      <c r="G102">
        <v>10253784.55874973</v>
      </c>
    </row>
    <row r="103" spans="1:7">
      <c r="A103">
        <v>101</v>
      </c>
      <c r="B103">
        <v>53856210.3668116</v>
      </c>
      <c r="C103">
        <v>1819309.69443599</v>
      </c>
      <c r="D103">
        <v>25004679.88676426</v>
      </c>
      <c r="E103">
        <v>14502494.73957104</v>
      </c>
      <c r="F103">
        <v>2297214.141968161</v>
      </c>
      <c r="G103">
        <v>10232511.90407214</v>
      </c>
    </row>
    <row r="104" spans="1:7">
      <c r="A104">
        <v>102</v>
      </c>
      <c r="B104">
        <v>53639110.73168176</v>
      </c>
      <c r="C104">
        <v>1825882.754065109</v>
      </c>
      <c r="D104">
        <v>24833974.50437823</v>
      </c>
      <c r="E104">
        <v>14502494.73957104</v>
      </c>
      <c r="F104">
        <v>2264197.827479718</v>
      </c>
      <c r="G104">
        <v>10212560.90618767</v>
      </c>
    </row>
    <row r="105" spans="1:7">
      <c r="A105">
        <v>103</v>
      </c>
      <c r="B105">
        <v>53423239.01855664</v>
      </c>
      <c r="C105">
        <v>1832028.58232518</v>
      </c>
      <c r="D105">
        <v>24660629.67370824</v>
      </c>
      <c r="E105">
        <v>14502494.73957104</v>
      </c>
      <c r="F105">
        <v>2235057.419123352</v>
      </c>
      <c r="G105">
        <v>10193028.60382884</v>
      </c>
    </row>
    <row r="106" spans="1:7">
      <c r="A106">
        <v>104</v>
      </c>
      <c r="B106">
        <v>53212308.96908101</v>
      </c>
      <c r="C106">
        <v>1838028.204634274</v>
      </c>
      <c r="D106">
        <v>24488924.45967142</v>
      </c>
      <c r="E106">
        <v>14502494.73957104</v>
      </c>
      <c r="F106">
        <v>2208518.513079798</v>
      </c>
      <c r="G106">
        <v>10174343.05212449</v>
      </c>
    </row>
    <row r="107" spans="1:7">
      <c r="A107">
        <v>105</v>
      </c>
      <c r="B107">
        <v>53026467.31098907</v>
      </c>
      <c r="C107">
        <v>1845346.800711211</v>
      </c>
      <c r="D107">
        <v>24348867.85147144</v>
      </c>
      <c r="E107">
        <v>14502494.73957104</v>
      </c>
      <c r="F107">
        <v>2174385.897466256</v>
      </c>
      <c r="G107">
        <v>10155372.02176913</v>
      </c>
    </row>
    <row r="108" spans="1:7">
      <c r="A108">
        <v>106</v>
      </c>
      <c r="B108">
        <v>52850025.72595434</v>
      </c>
      <c r="C108">
        <v>1850099.778528901</v>
      </c>
      <c r="D108">
        <v>24202007.79155752</v>
      </c>
      <c r="E108">
        <v>14502494.73957104</v>
      </c>
      <c r="F108">
        <v>2155002.989889306</v>
      </c>
      <c r="G108">
        <v>10140420.42640757</v>
      </c>
    </row>
    <row r="109" spans="1:7">
      <c r="A109">
        <v>107</v>
      </c>
      <c r="B109">
        <v>52653627.61680906</v>
      </c>
      <c r="C109">
        <v>1856357.595049655</v>
      </c>
      <c r="D109">
        <v>24042614.77154144</v>
      </c>
      <c r="E109">
        <v>14502494.73957104</v>
      </c>
      <c r="F109">
        <v>2129291.58536385</v>
      </c>
      <c r="G109">
        <v>10122868.92528307</v>
      </c>
    </row>
    <row r="110" spans="1:7">
      <c r="A110">
        <v>108</v>
      </c>
      <c r="B110">
        <v>52460589.4524333</v>
      </c>
      <c r="C110">
        <v>1863394.603320329</v>
      </c>
      <c r="D110">
        <v>23889601.08849727</v>
      </c>
      <c r="E110">
        <v>14502494.73957104</v>
      </c>
      <c r="F110">
        <v>2100200.817028529</v>
      </c>
      <c r="G110">
        <v>10104898.20401614</v>
      </c>
    </row>
    <row r="111" spans="1:7">
      <c r="A111">
        <v>109</v>
      </c>
      <c r="B111">
        <v>52317593.51905703</v>
      </c>
      <c r="C111">
        <v>1867156.225834741</v>
      </c>
      <c r="D111">
        <v>23766202.43440304</v>
      </c>
      <c r="E111">
        <v>14502494.73957104</v>
      </c>
      <c r="F111">
        <v>2088230.255900288</v>
      </c>
      <c r="G111">
        <v>10093509.86334792</v>
      </c>
    </row>
    <row r="112" spans="1:7">
      <c r="A112">
        <v>110</v>
      </c>
      <c r="B112">
        <v>52142117.12263969</v>
      </c>
      <c r="C112">
        <v>1874323.802620044</v>
      </c>
      <c r="D112">
        <v>23629076.59001904</v>
      </c>
      <c r="E112">
        <v>14502494.73957104</v>
      </c>
      <c r="F112">
        <v>2059566.715508753</v>
      </c>
      <c r="G112">
        <v>10076655.27492082</v>
      </c>
    </row>
    <row r="113" spans="1:7">
      <c r="A113">
        <v>111</v>
      </c>
      <c r="B113">
        <v>51969074.61489064</v>
      </c>
      <c r="C113">
        <v>1880421.980825827</v>
      </c>
      <c r="D113">
        <v>23487642.15339699</v>
      </c>
      <c r="E113">
        <v>14502494.73957104</v>
      </c>
      <c r="F113">
        <v>2037566.957491509</v>
      </c>
      <c r="G113">
        <v>10060948.78360528</v>
      </c>
    </row>
    <row r="114" spans="1:7">
      <c r="A114">
        <v>112</v>
      </c>
      <c r="B114">
        <v>51795507.7918731</v>
      </c>
      <c r="C114">
        <v>1887346.678245486</v>
      </c>
      <c r="D114">
        <v>23348258.32746353</v>
      </c>
      <c r="E114">
        <v>14502494.73957104</v>
      </c>
      <c r="F114">
        <v>2012495.644088038</v>
      </c>
      <c r="G114">
        <v>10044912.40250501</v>
      </c>
    </row>
    <row r="115" spans="1:7">
      <c r="A115">
        <v>113</v>
      </c>
      <c r="B115">
        <v>51624931.24505083</v>
      </c>
      <c r="C115">
        <v>1894623.589522385</v>
      </c>
      <c r="D115">
        <v>23212765.80787326</v>
      </c>
      <c r="E115">
        <v>14502494.73957104</v>
      </c>
      <c r="F115">
        <v>1986245.542511965</v>
      </c>
      <c r="G115">
        <v>10028801.56557218</v>
      </c>
    </row>
    <row r="116" spans="1:7">
      <c r="A116">
        <v>114</v>
      </c>
      <c r="B116">
        <v>51471897.46750028</v>
      </c>
      <c r="C116">
        <v>1899525.979354218</v>
      </c>
      <c r="D116">
        <v>23082326.7173924</v>
      </c>
      <c r="E116">
        <v>14502494.73957104</v>
      </c>
      <c r="F116">
        <v>1971208.768335445</v>
      </c>
      <c r="G116">
        <v>10016341.26284718</v>
      </c>
    </row>
    <row r="117" spans="1:7">
      <c r="A117">
        <v>115</v>
      </c>
      <c r="B117">
        <v>51326871.77851113</v>
      </c>
      <c r="C117">
        <v>1906573.159870152</v>
      </c>
      <c r="D117">
        <v>22968834.44561816</v>
      </c>
      <c r="E117">
        <v>14502494.73957104</v>
      </c>
      <c r="F117">
        <v>1946849.104113142</v>
      </c>
      <c r="G117">
        <v>10002120.32933863</v>
      </c>
    </row>
    <row r="118" spans="1:7">
      <c r="A118">
        <v>116</v>
      </c>
      <c r="B118">
        <v>51166899.34625917</v>
      </c>
      <c r="C118">
        <v>1913847.271143419</v>
      </c>
      <c r="D118">
        <v>22840405.44425545</v>
      </c>
      <c r="E118">
        <v>14502494.73957104</v>
      </c>
      <c r="F118">
        <v>1923051.711557597</v>
      </c>
      <c r="G118">
        <v>9987100.179731665</v>
      </c>
    </row>
    <row r="119" spans="1:7">
      <c r="A119">
        <v>117</v>
      </c>
      <c r="B119">
        <v>51008753.87657663</v>
      </c>
      <c r="C119">
        <v>1920601.345977056</v>
      </c>
      <c r="D119">
        <v>22710359.27247703</v>
      </c>
      <c r="E119">
        <v>14502494.73957104</v>
      </c>
      <c r="F119">
        <v>1902502.849927833</v>
      </c>
      <c r="G119">
        <v>9972795.668623678</v>
      </c>
    </row>
    <row r="120" spans="1:7">
      <c r="A120">
        <v>118</v>
      </c>
      <c r="B120">
        <v>50904451.19148793</v>
      </c>
      <c r="C120">
        <v>1925197.241010786</v>
      </c>
      <c r="D120">
        <v>22624373.2794851</v>
      </c>
      <c r="E120">
        <v>14502494.73957104</v>
      </c>
      <c r="F120">
        <v>1888957.62873354</v>
      </c>
      <c r="G120">
        <v>9963428.302687464</v>
      </c>
    </row>
    <row r="121" spans="1:7">
      <c r="A121">
        <v>119</v>
      </c>
      <c r="B121">
        <v>50787086.65599671</v>
      </c>
      <c r="C121">
        <v>1932070.022093712</v>
      </c>
      <c r="D121">
        <v>22535303.37314303</v>
      </c>
      <c r="E121">
        <v>14502494.73957104</v>
      </c>
      <c r="F121">
        <v>1865997.463484725</v>
      </c>
      <c r="G121">
        <v>9951221.057704199</v>
      </c>
    </row>
    <row r="122" spans="1:7">
      <c r="A122">
        <v>120</v>
      </c>
      <c r="B122">
        <v>50646568.57874897</v>
      </c>
      <c r="C122">
        <v>1938115.060891644</v>
      </c>
      <c r="D122">
        <v>22417776.47667108</v>
      </c>
      <c r="E122">
        <v>14502494.73957104</v>
      </c>
      <c r="F122">
        <v>1849332.953271798</v>
      </c>
      <c r="G122">
        <v>9938849.348343408</v>
      </c>
    </row>
    <row r="123" spans="1:7">
      <c r="A123">
        <v>121</v>
      </c>
      <c r="B123">
        <v>50509634.33860622</v>
      </c>
      <c r="C123">
        <v>1945369.158602981</v>
      </c>
      <c r="D123">
        <v>22307839.93734749</v>
      </c>
      <c r="E123">
        <v>14502494.73957104</v>
      </c>
      <c r="F123">
        <v>1827922.575342845</v>
      </c>
      <c r="G123">
        <v>9926007.927741872</v>
      </c>
    </row>
    <row r="124" spans="1:7">
      <c r="A124">
        <v>122</v>
      </c>
      <c r="B124">
        <v>50372506.33135653</v>
      </c>
      <c r="C124">
        <v>1952206.50346941</v>
      </c>
      <c r="D124">
        <v>22195399.23065539</v>
      </c>
      <c r="E124">
        <v>14502494.73957104</v>
      </c>
      <c r="F124">
        <v>1809018.287074058</v>
      </c>
      <c r="G124">
        <v>9913387.570586627</v>
      </c>
    </row>
    <row r="125" spans="1:7">
      <c r="A125">
        <v>123</v>
      </c>
      <c r="B125">
        <v>50236306.0433349</v>
      </c>
      <c r="C125">
        <v>1958875.951111871</v>
      </c>
      <c r="D125">
        <v>22082134.06832001</v>
      </c>
      <c r="E125">
        <v>14502494.73957104</v>
      </c>
      <c r="F125">
        <v>1791653.96011297</v>
      </c>
      <c r="G125">
        <v>9901147.324219018</v>
      </c>
    </row>
    <row r="126" spans="1:7">
      <c r="A126">
        <v>124</v>
      </c>
      <c r="B126">
        <v>50114024.34800395</v>
      </c>
      <c r="C126">
        <v>1966880.372314559</v>
      </c>
      <c r="D126">
        <v>21987407.46434086</v>
      </c>
      <c r="E126">
        <v>14502494.73957104</v>
      </c>
      <c r="F126">
        <v>1768822.895770827</v>
      </c>
      <c r="G126">
        <v>9888418.876006663</v>
      </c>
    </row>
    <row r="127" spans="1:7">
      <c r="A127">
        <v>125</v>
      </c>
      <c r="B127">
        <v>49978055.49223474</v>
      </c>
      <c r="C127">
        <v>1973728.285584275</v>
      </c>
      <c r="D127">
        <v>21873608.60235665</v>
      </c>
      <c r="E127">
        <v>14502494.73957104</v>
      </c>
      <c r="F127">
        <v>1751908.320633142</v>
      </c>
      <c r="G127">
        <v>9876315.54408963</v>
      </c>
    </row>
    <row r="128" spans="1:7">
      <c r="A128">
        <v>126</v>
      </c>
      <c r="B128">
        <v>49844235.28058504</v>
      </c>
      <c r="C128">
        <v>1981567.134053987</v>
      </c>
      <c r="D128">
        <v>21764617.24366404</v>
      </c>
      <c r="E128">
        <v>14502494.73957104</v>
      </c>
      <c r="F128">
        <v>1731844.866432322</v>
      </c>
      <c r="G128">
        <v>9863711.296863647</v>
      </c>
    </row>
    <row r="129" spans="1:7">
      <c r="A129">
        <v>127</v>
      </c>
      <c r="B129">
        <v>49743961.18003283</v>
      </c>
      <c r="C129">
        <v>1985531.01627089</v>
      </c>
      <c r="D129">
        <v>21675642.28028153</v>
      </c>
      <c r="E129">
        <v>14502494.73957104</v>
      </c>
      <c r="F129">
        <v>1724328.462106822</v>
      </c>
      <c r="G129">
        <v>9855964.68180256</v>
      </c>
    </row>
    <row r="130" spans="1:7">
      <c r="A130">
        <v>128</v>
      </c>
      <c r="B130">
        <v>49648460.78793107</v>
      </c>
      <c r="C130">
        <v>1991409.202751118</v>
      </c>
      <c r="D130">
        <v>21598135.45201036</v>
      </c>
      <c r="E130">
        <v>14502494.73957104</v>
      </c>
      <c r="F130">
        <v>1709600.355942955</v>
      </c>
      <c r="G130">
        <v>9846821.037655596</v>
      </c>
    </row>
    <row r="131" spans="1:7">
      <c r="A131">
        <v>129</v>
      </c>
      <c r="B131">
        <v>49543699.13187847</v>
      </c>
      <c r="C131">
        <v>1996496.424030661</v>
      </c>
      <c r="D131">
        <v>21507471.53100384</v>
      </c>
      <c r="E131">
        <v>14502494.73957104</v>
      </c>
      <c r="F131">
        <v>1699199.546339801</v>
      </c>
      <c r="G131">
        <v>9838036.89093313</v>
      </c>
    </row>
    <row r="132" spans="1:7">
      <c r="A132">
        <v>130</v>
      </c>
      <c r="B132">
        <v>49425615.83094549</v>
      </c>
      <c r="C132">
        <v>2004453.37361471</v>
      </c>
      <c r="D132">
        <v>21412388.25113419</v>
      </c>
      <c r="E132">
        <v>14502494.73957104</v>
      </c>
      <c r="F132">
        <v>1679779.287367897</v>
      </c>
      <c r="G132">
        <v>9826500.179257659</v>
      </c>
    </row>
    <row r="133" spans="1:7">
      <c r="A133">
        <v>131</v>
      </c>
      <c r="B133">
        <v>49312424.27981848</v>
      </c>
      <c r="C133">
        <v>2011144.377943598</v>
      </c>
      <c r="D133">
        <v>21317651.53537507</v>
      </c>
      <c r="E133">
        <v>14502494.73957104</v>
      </c>
      <c r="F133">
        <v>1665100.021324852</v>
      </c>
      <c r="G133">
        <v>9816033.605603922</v>
      </c>
    </row>
    <row r="134" spans="1:7">
      <c r="A134">
        <v>132</v>
      </c>
      <c r="B134">
        <v>49201162.3127372</v>
      </c>
      <c r="C134">
        <v>2018474.893209288</v>
      </c>
      <c r="D134">
        <v>21226053.94484699</v>
      </c>
      <c r="E134">
        <v>14502494.73957104</v>
      </c>
      <c r="F134">
        <v>1648613.306356647</v>
      </c>
      <c r="G134">
        <v>9805525.428753236</v>
      </c>
    </row>
    <row r="135" spans="1:7">
      <c r="A135">
        <v>133</v>
      </c>
      <c r="B135">
        <v>49092467.89519691</v>
      </c>
      <c r="C135">
        <v>2026144.989021939</v>
      </c>
      <c r="D135">
        <v>21137615.2667193</v>
      </c>
      <c r="E135">
        <v>14502494.73957104</v>
      </c>
      <c r="F135">
        <v>1631236.482445464</v>
      </c>
      <c r="G135">
        <v>9794976.417439165</v>
      </c>
    </row>
    <row r="136" spans="1:7">
      <c r="A136">
        <v>134</v>
      </c>
      <c r="B136">
        <v>48979414.26568817</v>
      </c>
      <c r="C136">
        <v>2033282.41974871</v>
      </c>
      <c r="D136">
        <v>21042301.76791159</v>
      </c>
      <c r="E136">
        <v>14502494.73957104</v>
      </c>
      <c r="F136">
        <v>1616535.61461081</v>
      </c>
      <c r="G136">
        <v>9784799.723846024</v>
      </c>
    </row>
    <row r="137" spans="1:7">
      <c r="A137">
        <v>135</v>
      </c>
      <c r="B137">
        <v>48865611.30331538</v>
      </c>
      <c r="C137">
        <v>2040802.584674601</v>
      </c>
      <c r="D137">
        <v>20946645.40108102</v>
      </c>
      <c r="E137">
        <v>14502494.73957104</v>
      </c>
      <c r="F137">
        <v>1601349.292662704</v>
      </c>
      <c r="G137">
        <v>9774319.285326021</v>
      </c>
    </row>
    <row r="138" spans="1:7">
      <c r="A138">
        <v>136</v>
      </c>
      <c r="B138">
        <v>48789770.38102629</v>
      </c>
      <c r="C138">
        <v>2045033.563940299</v>
      </c>
      <c r="D138">
        <v>20880009.68485602</v>
      </c>
      <c r="E138">
        <v>14502494.73957104</v>
      </c>
      <c r="F138">
        <v>1594121.568496538</v>
      </c>
      <c r="G138">
        <v>9768110.824162403</v>
      </c>
    </row>
    <row r="139" spans="1:7">
      <c r="A139">
        <v>137</v>
      </c>
      <c r="B139">
        <v>48697394.19304613</v>
      </c>
      <c r="C139">
        <v>2053166.255747</v>
      </c>
      <c r="D139">
        <v>20807282.43893895</v>
      </c>
      <c r="E139">
        <v>14502494.73957104</v>
      </c>
      <c r="F139">
        <v>1576162.663558188</v>
      </c>
      <c r="G139">
        <v>9758288.095230957</v>
      </c>
    </row>
    <row r="140" spans="1:7">
      <c r="A140">
        <v>138</v>
      </c>
      <c r="B140">
        <v>48609076.50983788</v>
      </c>
      <c r="C140">
        <v>2059300.836339942</v>
      </c>
      <c r="D140">
        <v>20732575.85770315</v>
      </c>
      <c r="E140">
        <v>14502494.73957104</v>
      </c>
      <c r="F140">
        <v>1564505.308595807</v>
      </c>
      <c r="G140">
        <v>9750199.767627943</v>
      </c>
    </row>
    <row r="141" spans="1:7">
      <c r="A141">
        <v>139</v>
      </c>
      <c r="B141">
        <v>48516435.7359544</v>
      </c>
      <c r="C141">
        <v>2067194.717904149</v>
      </c>
      <c r="D141">
        <v>20657941.56427376</v>
      </c>
      <c r="E141">
        <v>14502494.73957104</v>
      </c>
      <c r="F141">
        <v>1548037.175381551</v>
      </c>
      <c r="G141">
        <v>9740767.538823914</v>
      </c>
    </row>
    <row r="142" spans="1:7">
      <c r="A142">
        <v>140</v>
      </c>
      <c r="B142">
        <v>48416307.00739386</v>
      </c>
      <c r="C142">
        <v>2074048.924557784</v>
      </c>
      <c r="D142">
        <v>20572056.62647774</v>
      </c>
      <c r="E142">
        <v>14502494.73957104</v>
      </c>
      <c r="F142">
        <v>1535920.848689334</v>
      </c>
      <c r="G142">
        <v>9731785.86809797</v>
      </c>
    </row>
    <row r="143" spans="1:7">
      <c r="A143">
        <v>141</v>
      </c>
      <c r="B143">
        <v>48322648.24993423</v>
      </c>
      <c r="C143">
        <v>2081655.606640481</v>
      </c>
      <c r="D143">
        <v>20494179.87413279</v>
      </c>
      <c r="E143">
        <v>14502494.73957104</v>
      </c>
      <c r="F143">
        <v>1521432.821908821</v>
      </c>
      <c r="G143">
        <v>9722885.207681095</v>
      </c>
    </row>
    <row r="144" spans="1:7">
      <c r="A144">
        <v>142</v>
      </c>
      <c r="B144">
        <v>48232985.54678302</v>
      </c>
      <c r="C144">
        <v>2088490.842784981</v>
      </c>
      <c r="D144">
        <v>20418151.31007691</v>
      </c>
      <c r="E144">
        <v>14502494.73957104</v>
      </c>
      <c r="F144">
        <v>1509302.154531013</v>
      </c>
      <c r="G144">
        <v>9714546.499819083</v>
      </c>
    </row>
    <row r="145" spans="1:7">
      <c r="A145">
        <v>143</v>
      </c>
      <c r="B145">
        <v>48136550.32158366</v>
      </c>
      <c r="C145">
        <v>2096171.553205799</v>
      </c>
      <c r="D145">
        <v>20336605.70892048</v>
      </c>
      <c r="E145">
        <v>14502494.73957104</v>
      </c>
      <c r="F145">
        <v>1495841.134514249</v>
      </c>
      <c r="G145">
        <v>9705437.185372096</v>
      </c>
    </row>
    <row r="146" spans="1:7">
      <c r="A146">
        <v>144</v>
      </c>
      <c r="B146">
        <v>48039471.87346727</v>
      </c>
      <c r="C146">
        <v>2104508.500634009</v>
      </c>
      <c r="D146">
        <v>20255371.53438392</v>
      </c>
      <c r="E146">
        <v>14502494.73957104</v>
      </c>
      <c r="F146">
        <v>1481017.776360511</v>
      </c>
      <c r="G146">
        <v>9696079.322517788</v>
      </c>
    </row>
    <row r="147" spans="1:7">
      <c r="A147">
        <v>145</v>
      </c>
      <c r="B147">
        <v>47971298.47250346</v>
      </c>
      <c r="C147">
        <v>2110287.233879843</v>
      </c>
      <c r="D147">
        <v>20197564.14513539</v>
      </c>
      <c r="E147">
        <v>14502494.73957104</v>
      </c>
      <c r="F147">
        <v>1471387.912265814</v>
      </c>
      <c r="G147">
        <v>9689564.441651372</v>
      </c>
    </row>
    <row r="148" spans="1:7">
      <c r="A148">
        <v>146</v>
      </c>
      <c r="B148">
        <v>47899624.21382628</v>
      </c>
      <c r="C148">
        <v>2117485.819178465</v>
      </c>
      <c r="D148">
        <v>20139555.61135032</v>
      </c>
      <c r="E148">
        <v>14502494.73957104</v>
      </c>
      <c r="F148">
        <v>1458079.38414151</v>
      </c>
      <c r="G148">
        <v>9682008.659584954</v>
      </c>
    </row>
    <row r="149" spans="1:7">
      <c r="A149">
        <v>147</v>
      </c>
      <c r="B149">
        <v>47816133.73284201</v>
      </c>
      <c r="C149">
        <v>2123491.394968123</v>
      </c>
      <c r="D149">
        <v>20065848.29900943</v>
      </c>
      <c r="E149">
        <v>14502494.73957104</v>
      </c>
      <c r="F149">
        <v>1449397.277340701</v>
      </c>
      <c r="G149">
        <v>9674902.021952722</v>
      </c>
    </row>
    <row r="150" spans="1:7">
      <c r="A150">
        <v>148</v>
      </c>
      <c r="B150">
        <v>47736739.38160362</v>
      </c>
      <c r="C150">
        <v>2130862.589174276</v>
      </c>
      <c r="D150">
        <v>19999174.24586177</v>
      </c>
      <c r="E150">
        <v>14502494.73957104</v>
      </c>
      <c r="F150">
        <v>1437051.255977052</v>
      </c>
      <c r="G150">
        <v>9667156.551019488</v>
      </c>
    </row>
    <row r="151" spans="1:7">
      <c r="A151">
        <v>149</v>
      </c>
      <c r="B151">
        <v>47655551.44716959</v>
      </c>
      <c r="C151">
        <v>2137342.241731921</v>
      </c>
      <c r="D151">
        <v>19928135.06692436</v>
      </c>
      <c r="E151">
        <v>14502494.73957104</v>
      </c>
      <c r="F151">
        <v>1427628.788255516</v>
      </c>
      <c r="G151">
        <v>9659950.610686755</v>
      </c>
    </row>
    <row r="152" spans="1:7">
      <c r="A152">
        <v>150</v>
      </c>
      <c r="B152">
        <v>47571306.8860165</v>
      </c>
      <c r="C152">
        <v>2145891.233519846</v>
      </c>
      <c r="D152">
        <v>19857948.20201007</v>
      </c>
      <c r="E152">
        <v>14502494.73957104</v>
      </c>
      <c r="F152">
        <v>1413467.343328739</v>
      </c>
      <c r="G152">
        <v>9651505.367586806</v>
      </c>
    </row>
    <row r="153" spans="1:7">
      <c r="A153">
        <v>151</v>
      </c>
      <c r="B153">
        <v>47494738.56714889</v>
      </c>
      <c r="C153">
        <v>2152761.246318613</v>
      </c>
      <c r="D153">
        <v>19791960.75439258</v>
      </c>
      <c r="E153">
        <v>14502494.73957104</v>
      </c>
      <c r="F153">
        <v>1403272.773126191</v>
      </c>
      <c r="G153">
        <v>9644249.05374047</v>
      </c>
    </row>
    <row r="154" spans="1:7">
      <c r="A154">
        <v>152</v>
      </c>
      <c r="B154">
        <v>47413067.43892086</v>
      </c>
      <c r="C154">
        <v>2160864.971420699</v>
      </c>
      <c r="D154">
        <v>19722621.37999115</v>
      </c>
      <c r="E154">
        <v>14502494.73957104</v>
      </c>
      <c r="F154">
        <v>1390733.920529502</v>
      </c>
      <c r="G154">
        <v>9636352.42740847</v>
      </c>
    </row>
    <row r="155" spans="1:7">
      <c r="A155">
        <v>153</v>
      </c>
      <c r="B155">
        <v>47329595.87971521</v>
      </c>
      <c r="C155">
        <v>2168738.992407544</v>
      </c>
      <c r="D155">
        <v>19650450.84098342</v>
      </c>
      <c r="E155">
        <v>14502494.73957104</v>
      </c>
      <c r="F155">
        <v>1379390.212876003</v>
      </c>
      <c r="G155">
        <v>9628521.093877209</v>
      </c>
    </row>
    <row r="156" spans="1:7">
      <c r="A156">
        <v>154</v>
      </c>
      <c r="B156">
        <v>47273469.12836902</v>
      </c>
      <c r="C156">
        <v>2175052.075378296</v>
      </c>
      <c r="D156">
        <v>19603381.71898764</v>
      </c>
      <c r="E156">
        <v>14502494.73957104</v>
      </c>
      <c r="F156">
        <v>1369572.936825484</v>
      </c>
      <c r="G156">
        <v>9622967.657606553</v>
      </c>
    </row>
    <row r="157" spans="1:7">
      <c r="A157">
        <v>155</v>
      </c>
      <c r="B157">
        <v>47208928.60152517</v>
      </c>
      <c r="C157">
        <v>2181484.019654664</v>
      </c>
      <c r="D157">
        <v>19547843.89420421</v>
      </c>
      <c r="E157">
        <v>14502494.73957104</v>
      </c>
      <c r="F157">
        <v>1360252.100196036</v>
      </c>
      <c r="G157">
        <v>9616853.847899225</v>
      </c>
    </row>
    <row r="158" spans="1:7">
      <c r="A158">
        <v>156</v>
      </c>
      <c r="B158">
        <v>47141945.38631607</v>
      </c>
      <c r="C158">
        <v>2187326.870908421</v>
      </c>
      <c r="D158">
        <v>19488094.03964624</v>
      </c>
      <c r="E158">
        <v>14502494.73957104</v>
      </c>
      <c r="F158">
        <v>1352981.371574831</v>
      </c>
      <c r="G158">
        <v>9611048.364615545</v>
      </c>
    </row>
    <row r="159" spans="1:7">
      <c r="A159">
        <v>157</v>
      </c>
      <c r="B159">
        <v>47068044.27599157</v>
      </c>
      <c r="C159">
        <v>2196052.981048215</v>
      </c>
      <c r="D159">
        <v>19426143.62459511</v>
      </c>
      <c r="E159">
        <v>14502494.73957104</v>
      </c>
      <c r="F159">
        <v>1339979.611905748</v>
      </c>
      <c r="G159">
        <v>9603373.318871461</v>
      </c>
    </row>
    <row r="160" spans="1:7">
      <c r="A160">
        <v>158</v>
      </c>
      <c r="B160">
        <v>46998223.88939679</v>
      </c>
      <c r="C160">
        <v>2203069.798895229</v>
      </c>
      <c r="D160">
        <v>19365000.22752139</v>
      </c>
      <c r="E160">
        <v>14502494.73957104</v>
      </c>
      <c r="F160">
        <v>1330786.984551549</v>
      </c>
      <c r="G160">
        <v>9596872.138857586</v>
      </c>
    </row>
    <row r="161" spans="1:7">
      <c r="A161">
        <v>159</v>
      </c>
      <c r="B161">
        <v>46929011.92014303</v>
      </c>
      <c r="C161">
        <v>2211283.884528555</v>
      </c>
      <c r="D161">
        <v>19306325.74426499</v>
      </c>
      <c r="E161">
        <v>14502494.73957104</v>
      </c>
      <c r="F161">
        <v>1319082.84891762</v>
      </c>
      <c r="G161">
        <v>9589824.702860834</v>
      </c>
    </row>
    <row r="162" spans="1:7">
      <c r="A162">
        <v>160</v>
      </c>
      <c r="B162">
        <v>46858799.63218316</v>
      </c>
      <c r="C162">
        <v>2218072.403314268</v>
      </c>
      <c r="D162">
        <v>19243755.19903354</v>
      </c>
      <c r="E162">
        <v>14502494.73957104</v>
      </c>
      <c r="F162">
        <v>1310968.625630745</v>
      </c>
      <c r="G162">
        <v>9583508.664633581</v>
      </c>
    </row>
    <row r="163" spans="1:7">
      <c r="A163">
        <v>161</v>
      </c>
      <c r="B163">
        <v>46788683.85788455</v>
      </c>
      <c r="C163">
        <v>2225876.048871987</v>
      </c>
      <c r="D163">
        <v>19182612.71204063</v>
      </c>
      <c r="E163">
        <v>14502494.73957104</v>
      </c>
      <c r="F163">
        <v>1300885.838966084</v>
      </c>
      <c r="G163">
        <v>9576814.518434806</v>
      </c>
    </row>
    <row r="164" spans="1:7">
      <c r="A164">
        <v>162</v>
      </c>
      <c r="B164">
        <v>46716472.14214649</v>
      </c>
      <c r="C164">
        <v>2234407.644834849</v>
      </c>
      <c r="D164">
        <v>19120063.69809183</v>
      </c>
      <c r="E164">
        <v>14502494.73957104</v>
      </c>
      <c r="F164">
        <v>1289785.792078036</v>
      </c>
      <c r="G164">
        <v>9569720.267570741</v>
      </c>
    </row>
    <row r="165" spans="1:7">
      <c r="A165">
        <v>163</v>
      </c>
      <c r="B165">
        <v>46671377.64157234</v>
      </c>
      <c r="C165">
        <v>2240682.610776593</v>
      </c>
      <c r="D165">
        <v>19082043.17879711</v>
      </c>
      <c r="E165">
        <v>14502494.73957104</v>
      </c>
      <c r="F165">
        <v>1281178.078486688</v>
      </c>
      <c r="G165">
        <v>9564979.033940915</v>
      </c>
    </row>
    <row r="166" spans="1:7">
      <c r="A166">
        <v>164</v>
      </c>
      <c r="B166">
        <v>46617101.17407567</v>
      </c>
      <c r="C166">
        <v>2246441.227694077</v>
      </c>
      <c r="D166">
        <v>19033736.38972952</v>
      </c>
      <c r="E166">
        <v>14502494.73957104</v>
      </c>
      <c r="F166">
        <v>1274557.929793668</v>
      </c>
      <c r="G166">
        <v>9559870.887287371</v>
      </c>
    </row>
    <row r="167" spans="1:7">
      <c r="A167">
        <v>165</v>
      </c>
      <c r="B167">
        <v>46556937.90966082</v>
      </c>
      <c r="C167">
        <v>2253715.092252459</v>
      </c>
      <c r="D167">
        <v>18981048.59001961</v>
      </c>
      <c r="E167">
        <v>14502494.73957104</v>
      </c>
      <c r="F167">
        <v>1265707.199589538</v>
      </c>
      <c r="G167">
        <v>9553972.288228177</v>
      </c>
    </row>
    <row r="168" spans="1:7">
      <c r="A168">
        <v>166</v>
      </c>
      <c r="B168">
        <v>46496107.94583774</v>
      </c>
      <c r="C168">
        <v>2262039.184917698</v>
      </c>
      <c r="D168">
        <v>18929087.73588672</v>
      </c>
      <c r="E168">
        <v>14502494.73957104</v>
      </c>
      <c r="F168">
        <v>1254908.861063888</v>
      </c>
      <c r="G168">
        <v>9547577.424398396</v>
      </c>
    </row>
    <row r="169" spans="1:7">
      <c r="A169">
        <v>167</v>
      </c>
      <c r="B169">
        <v>46431433.8098519</v>
      </c>
      <c r="C169">
        <v>2269144.752094268</v>
      </c>
      <c r="D169">
        <v>18870849.78918839</v>
      </c>
      <c r="E169">
        <v>14502494.73957104</v>
      </c>
      <c r="F169">
        <v>1247200.223461702</v>
      </c>
      <c r="G169">
        <v>9541744.305536505</v>
      </c>
    </row>
    <row r="170" spans="1:7">
      <c r="A170">
        <v>168</v>
      </c>
      <c r="B170">
        <v>46371529.00960958</v>
      </c>
      <c r="C170">
        <v>2277134.251144917</v>
      </c>
      <c r="D170">
        <v>18818670.6383764</v>
      </c>
      <c r="E170">
        <v>14502494.73957104</v>
      </c>
      <c r="F170">
        <v>1237524.134394675</v>
      </c>
      <c r="G170">
        <v>9535705.246122548</v>
      </c>
    </row>
    <row r="171" spans="1:7">
      <c r="A171">
        <v>169</v>
      </c>
      <c r="B171">
        <v>46313486.05125807</v>
      </c>
      <c r="C171">
        <v>2283855.285528632</v>
      </c>
      <c r="D171">
        <v>18766347.36609072</v>
      </c>
      <c r="E171">
        <v>14502494.73957104</v>
      </c>
      <c r="F171">
        <v>1230410.266492743</v>
      </c>
      <c r="G171">
        <v>9530378.393574938</v>
      </c>
    </row>
    <row r="172" spans="1:7">
      <c r="A172">
        <v>170</v>
      </c>
      <c r="B172">
        <v>46251361.43578228</v>
      </c>
      <c r="C172">
        <v>2292634.984442942</v>
      </c>
      <c r="D172">
        <v>18712290.71916313</v>
      </c>
      <c r="E172">
        <v>14502494.73957104</v>
      </c>
      <c r="F172">
        <v>1219950.472134339</v>
      </c>
      <c r="G172">
        <v>9523990.52047083</v>
      </c>
    </row>
    <row r="173" spans="1:7">
      <c r="A173">
        <v>171</v>
      </c>
      <c r="B173">
        <v>46188380.93901971</v>
      </c>
      <c r="C173">
        <v>2300773.257905873</v>
      </c>
      <c r="D173">
        <v>18656100.44576768</v>
      </c>
      <c r="E173">
        <v>14502494.73957104</v>
      </c>
      <c r="F173">
        <v>1211106.962447243</v>
      </c>
      <c r="G173">
        <v>9517905.533327885</v>
      </c>
    </row>
    <row r="174" spans="1:7">
      <c r="A174">
        <v>172</v>
      </c>
      <c r="B174">
        <v>46142589.96481571</v>
      </c>
      <c r="C174">
        <v>2308581.180394597</v>
      </c>
      <c r="D174">
        <v>18617448.29645067</v>
      </c>
      <c r="E174">
        <v>14502494.73957104</v>
      </c>
      <c r="F174">
        <v>1201366.700348601</v>
      </c>
      <c r="G174">
        <v>9512699.048050806</v>
      </c>
    </row>
    <row r="175" spans="1:7">
      <c r="A175">
        <v>173</v>
      </c>
      <c r="B175">
        <v>46098124.87179209</v>
      </c>
      <c r="C175">
        <v>2313637.651368566</v>
      </c>
      <c r="D175">
        <v>18576712.66880716</v>
      </c>
      <c r="E175">
        <v>14502494.73957104</v>
      </c>
      <c r="F175">
        <v>1196601.795799958</v>
      </c>
      <c r="G175">
        <v>9508678.016245374</v>
      </c>
    </row>
    <row r="176" spans="1:7">
      <c r="A176">
        <v>174</v>
      </c>
      <c r="B176">
        <v>46047032.9651921</v>
      </c>
      <c r="C176">
        <v>2321177.964906462</v>
      </c>
      <c r="D176">
        <v>18531576.15345453</v>
      </c>
      <c r="E176">
        <v>14502494.73957104</v>
      </c>
      <c r="F176">
        <v>1188215.357347423</v>
      </c>
      <c r="G176">
        <v>9503568.749912648</v>
      </c>
    </row>
    <row r="177" spans="1:7">
      <c r="A177">
        <v>175</v>
      </c>
      <c r="B177">
        <v>45992494.85100306</v>
      </c>
      <c r="C177">
        <v>2328687.076919084</v>
      </c>
      <c r="D177">
        <v>18482650.36673417</v>
      </c>
      <c r="E177">
        <v>14502494.73957104</v>
      </c>
      <c r="F177">
        <v>1180379.995772385</v>
      </c>
      <c r="G177">
        <v>9498282.672006382</v>
      </c>
    </row>
    <row r="178" spans="1:7">
      <c r="A178">
        <v>176</v>
      </c>
      <c r="B178">
        <v>45938299.07663766</v>
      </c>
      <c r="C178">
        <v>2335498.661125952</v>
      </c>
      <c r="D178">
        <v>18432917.34253399</v>
      </c>
      <c r="E178">
        <v>14502494.73957104</v>
      </c>
      <c r="F178">
        <v>1174024.130396784</v>
      </c>
      <c r="G178">
        <v>9493364.203009898</v>
      </c>
    </row>
    <row r="179" spans="1:7">
      <c r="A179">
        <v>177</v>
      </c>
      <c r="B179">
        <v>45882665.24675173</v>
      </c>
      <c r="C179">
        <v>2344355.985380988</v>
      </c>
      <c r="D179">
        <v>18383860.03015473</v>
      </c>
      <c r="E179">
        <v>14502494.73957104</v>
      </c>
      <c r="F179">
        <v>1164447.058519945</v>
      </c>
      <c r="G179">
        <v>9487507.433125032</v>
      </c>
    </row>
    <row r="180" spans="1:7">
      <c r="A180">
        <v>178</v>
      </c>
      <c r="B180">
        <v>45832597.99699267</v>
      </c>
      <c r="C180">
        <v>2351126.790385193</v>
      </c>
      <c r="D180">
        <v>18338075.19005209</v>
      </c>
      <c r="E180">
        <v>14502494.73957104</v>
      </c>
      <c r="F180">
        <v>1158095.502434231</v>
      </c>
      <c r="G180">
        <v>9482805.774550119</v>
      </c>
    </row>
    <row r="181" spans="1:7">
      <c r="A181">
        <v>179</v>
      </c>
      <c r="B181">
        <v>45778927.09377249</v>
      </c>
      <c r="C181">
        <v>2359049.599842327</v>
      </c>
      <c r="D181">
        <v>18289545.81774835</v>
      </c>
      <c r="E181">
        <v>14502494.73957104</v>
      </c>
      <c r="F181">
        <v>1150305.674125578</v>
      </c>
      <c r="G181">
        <v>9477531.262485195</v>
      </c>
    </row>
    <row r="182" spans="1:7">
      <c r="A182">
        <v>180</v>
      </c>
      <c r="B182">
        <v>45723658.47394188</v>
      </c>
      <c r="C182">
        <v>2367608.825367526</v>
      </c>
      <c r="D182">
        <v>18239692.40796421</v>
      </c>
      <c r="E182">
        <v>14502494.73957104</v>
      </c>
      <c r="F182">
        <v>1141851.512928491</v>
      </c>
      <c r="G182">
        <v>9472010.988110615</v>
      </c>
    </row>
    <row r="183" spans="1:7">
      <c r="A183">
        <v>181</v>
      </c>
      <c r="B183">
        <v>45686016.17570959</v>
      </c>
      <c r="C183">
        <v>2373757.13582722</v>
      </c>
      <c r="D183">
        <v>18205861.39015098</v>
      </c>
      <c r="E183">
        <v>14502494.73957104</v>
      </c>
      <c r="F183">
        <v>1135751.768421362</v>
      </c>
      <c r="G183">
        <v>9468151.141738996</v>
      </c>
    </row>
    <row r="184" spans="1:7">
      <c r="A184">
        <v>182</v>
      </c>
      <c r="B184">
        <v>45641517.59371367</v>
      </c>
      <c r="C184">
        <v>2379242.444982255</v>
      </c>
      <c r="D184">
        <v>18163979.81248115</v>
      </c>
      <c r="E184">
        <v>14502494.73957104</v>
      </c>
      <c r="F184">
        <v>1131489.946389383</v>
      </c>
      <c r="G184">
        <v>9464310.650289847</v>
      </c>
    </row>
    <row r="185" spans="1:7">
      <c r="A185">
        <v>183</v>
      </c>
      <c r="B185">
        <v>45598416.22911173</v>
      </c>
      <c r="C185">
        <v>2386917.501751202</v>
      </c>
      <c r="D185">
        <v>18125503.22754533</v>
      </c>
      <c r="E185">
        <v>14502494.73957104</v>
      </c>
      <c r="F185">
        <v>1123735.305855336</v>
      </c>
      <c r="G185">
        <v>9459765.454388831</v>
      </c>
    </row>
    <row r="186" spans="1:7">
      <c r="A186">
        <v>184</v>
      </c>
      <c r="B186">
        <v>45551155.615752</v>
      </c>
      <c r="C186">
        <v>2394063.551606847</v>
      </c>
      <c r="D186">
        <v>18082056.98875206</v>
      </c>
      <c r="E186">
        <v>14502494.73957104</v>
      </c>
      <c r="F186">
        <v>1117393.63741091</v>
      </c>
      <c r="G186">
        <v>9455146.698411141</v>
      </c>
    </row>
    <row r="187" spans="1:7">
      <c r="A187">
        <v>185</v>
      </c>
      <c r="B187">
        <v>45502431.33317024</v>
      </c>
      <c r="C187">
        <v>2402112.447941411</v>
      </c>
      <c r="D187">
        <v>18037601.72571393</v>
      </c>
      <c r="E187">
        <v>14502494.73957104</v>
      </c>
      <c r="F187">
        <v>1109987.373632127</v>
      </c>
      <c r="G187">
        <v>9450235.046311736</v>
      </c>
    </row>
    <row r="188" spans="1:7">
      <c r="A188">
        <v>186</v>
      </c>
      <c r="B188">
        <v>45455331.99559753</v>
      </c>
      <c r="C188">
        <v>2410756.365477867</v>
      </c>
      <c r="D188">
        <v>17995273.52489633</v>
      </c>
      <c r="E188">
        <v>14502494.73957104</v>
      </c>
      <c r="F188">
        <v>1101618.42284799</v>
      </c>
      <c r="G188">
        <v>9445188.942804305</v>
      </c>
    </row>
    <row r="189" spans="1:7">
      <c r="A189">
        <v>187</v>
      </c>
      <c r="B189">
        <v>45408073.07247196</v>
      </c>
      <c r="C189">
        <v>2417778.362173934</v>
      </c>
      <c r="D189">
        <v>17951012.84328224</v>
      </c>
      <c r="E189">
        <v>14502494.73957104</v>
      </c>
      <c r="F189">
        <v>1095938.913086221</v>
      </c>
      <c r="G189">
        <v>9440848.214358533</v>
      </c>
    </row>
    <row r="190" spans="1:7">
      <c r="A190">
        <v>188</v>
      </c>
      <c r="B190">
        <v>45361618.20161914</v>
      </c>
      <c r="C190">
        <v>2426139.784496292</v>
      </c>
      <c r="D190">
        <v>17908626.43853481</v>
      </c>
      <c r="E190">
        <v>14502494.73957104</v>
      </c>
      <c r="F190">
        <v>1088317.227926511</v>
      </c>
      <c r="G190">
        <v>9436040.011090487</v>
      </c>
    </row>
    <row r="191" spans="1:7">
      <c r="A191">
        <v>189</v>
      </c>
      <c r="B191">
        <v>45312947.59273942</v>
      </c>
      <c r="C191">
        <v>2434404.051777869</v>
      </c>
      <c r="D191">
        <v>17863540.37547997</v>
      </c>
      <c r="E191">
        <v>14502494.73957104</v>
      </c>
      <c r="F191">
        <v>1081302.949284852</v>
      </c>
      <c r="G191">
        <v>9431205.476625698</v>
      </c>
    </row>
    <row r="192" spans="1:7">
      <c r="A192">
        <v>190</v>
      </c>
      <c r="B192">
        <v>45282414.76065717</v>
      </c>
      <c r="C192">
        <v>2441420.838877594</v>
      </c>
      <c r="D192">
        <v>17836572.31189949</v>
      </c>
      <c r="E192">
        <v>14502494.73957104</v>
      </c>
      <c r="F192">
        <v>1074409.608608143</v>
      </c>
      <c r="G192">
        <v>9427517.261700915</v>
      </c>
    </row>
    <row r="193" spans="1:7">
      <c r="A193">
        <v>191</v>
      </c>
      <c r="B193">
        <v>45244868.49466045</v>
      </c>
      <c r="C193">
        <v>2447739.542987945</v>
      </c>
      <c r="D193">
        <v>17801506.58586484</v>
      </c>
      <c r="E193">
        <v>14502494.73957104</v>
      </c>
      <c r="F193">
        <v>1069269.230240273</v>
      </c>
      <c r="G193">
        <v>9423858.395996353</v>
      </c>
    </row>
    <row r="194" spans="1:7">
      <c r="A194">
        <v>192</v>
      </c>
      <c r="B194">
        <v>45202854.97893609</v>
      </c>
      <c r="C194">
        <v>2456490.527533419</v>
      </c>
      <c r="D194">
        <v>17763403.98905608</v>
      </c>
      <c r="E194">
        <v>14502494.73957104</v>
      </c>
      <c r="F194">
        <v>1061271.188455349</v>
      </c>
      <c r="G194">
        <v>9419194.534320205</v>
      </c>
    </row>
    <row r="195" spans="1:7">
      <c r="A195">
        <v>193</v>
      </c>
      <c r="B195">
        <v>45162245.48596366</v>
      </c>
      <c r="C195">
        <v>2463112.667236178</v>
      </c>
      <c r="D195">
        <v>17725023.10864456</v>
      </c>
      <c r="E195">
        <v>14502494.73957104</v>
      </c>
      <c r="F195">
        <v>1056296.379880109</v>
      </c>
      <c r="G195">
        <v>9415318.590631783</v>
      </c>
    </row>
    <row r="196" spans="1:7">
      <c r="A196">
        <v>194</v>
      </c>
      <c r="B196">
        <v>45119609.41068043</v>
      </c>
      <c r="C196">
        <v>2471351.318422626</v>
      </c>
      <c r="D196">
        <v>17685412.74691645</v>
      </c>
      <c r="E196">
        <v>14502494.73957104</v>
      </c>
      <c r="F196">
        <v>1049402.753390041</v>
      </c>
      <c r="G196">
        <v>9410947.852380268</v>
      </c>
    </row>
    <row r="197" spans="1:7">
      <c r="A197">
        <v>195</v>
      </c>
      <c r="B197">
        <v>45076987.17631763</v>
      </c>
      <c r="C197">
        <v>2479205.571125495</v>
      </c>
      <c r="D197">
        <v>17645410.34720525</v>
      </c>
      <c r="E197">
        <v>14502494.73957104</v>
      </c>
      <c r="F197">
        <v>1043188.772068243</v>
      </c>
      <c r="G197">
        <v>9406687.74634761</v>
      </c>
    </row>
    <row r="198" spans="1:7">
      <c r="A198">
        <v>196</v>
      </c>
      <c r="B198">
        <v>45036874.53138773</v>
      </c>
      <c r="C198">
        <v>2485932.822592793</v>
      </c>
      <c r="D198">
        <v>17607065.55046746</v>
      </c>
      <c r="E198">
        <v>14502494.73957104</v>
      </c>
      <c r="F198">
        <v>1038435.527476463</v>
      </c>
      <c r="G198">
        <v>9402945.891279982</v>
      </c>
    </row>
    <row r="199" spans="1:7">
      <c r="A199">
        <v>197</v>
      </c>
      <c r="B199">
        <v>44994955.92528135</v>
      </c>
      <c r="C199">
        <v>2494377.719002541</v>
      </c>
      <c r="D199">
        <v>17567885.26916226</v>
      </c>
      <c r="E199">
        <v>14502494.73957104</v>
      </c>
      <c r="F199">
        <v>1031666.390849189</v>
      </c>
      <c r="G199">
        <v>9398531.806696316</v>
      </c>
    </row>
    <row r="200" spans="1:7">
      <c r="A200">
        <v>198</v>
      </c>
      <c r="B200">
        <v>44951971.1976524</v>
      </c>
      <c r="C200">
        <v>2503104.111939962</v>
      </c>
      <c r="D200">
        <v>17527520.53440397</v>
      </c>
      <c r="E200">
        <v>14502494.73957104</v>
      </c>
      <c r="F200">
        <v>1024785.285851756</v>
      </c>
      <c r="G200">
        <v>9394066.525885671</v>
      </c>
    </row>
    <row r="201" spans="1:7">
      <c r="A201">
        <v>199</v>
      </c>
      <c r="B201">
        <v>44921909.85993929</v>
      </c>
      <c r="C201">
        <v>2510420.082744452</v>
      </c>
      <c r="D201">
        <v>17499951.08484728</v>
      </c>
      <c r="E201">
        <v>14502494.73957104</v>
      </c>
      <c r="F201">
        <v>1018540.180447681</v>
      </c>
      <c r="G201">
        <v>9390503.77232885</v>
      </c>
    </row>
    <row r="202" spans="1:7">
      <c r="A202">
        <v>200</v>
      </c>
      <c r="B202">
        <v>44891156.06506015</v>
      </c>
      <c r="C202">
        <v>2515140.7169901</v>
      </c>
      <c r="D202">
        <v>17469920.68632378</v>
      </c>
      <c r="E202">
        <v>14502494.73957104</v>
      </c>
      <c r="F202">
        <v>1015732.43638718</v>
      </c>
      <c r="G202">
        <v>9387867.485788062</v>
      </c>
    </row>
    <row r="203" spans="1:7">
      <c r="A203">
        <v>201</v>
      </c>
      <c r="B203">
        <v>44855322.91385837</v>
      </c>
      <c r="C203">
        <v>2522779.239051126</v>
      </c>
      <c r="D203">
        <v>17436088.70816518</v>
      </c>
      <c r="E203">
        <v>14502494.73957104</v>
      </c>
      <c r="F203">
        <v>1009865.096806029</v>
      </c>
      <c r="G203">
        <v>9384095.130264986</v>
      </c>
    </row>
    <row r="204" spans="1:7">
      <c r="A204">
        <v>202</v>
      </c>
      <c r="B204">
        <v>44816723.79484375</v>
      </c>
      <c r="C204">
        <v>2529775.392559464</v>
      </c>
      <c r="D204">
        <v>17398760.37456121</v>
      </c>
      <c r="E204">
        <v>14502494.73957104</v>
      </c>
      <c r="F204">
        <v>1005232.66908208</v>
      </c>
      <c r="G204">
        <v>9380460.619069958</v>
      </c>
    </row>
    <row r="205" spans="1:7">
      <c r="A205">
        <v>203</v>
      </c>
      <c r="B205">
        <v>44779815.87725784</v>
      </c>
      <c r="C205">
        <v>2538265.435172518</v>
      </c>
      <c r="D205">
        <v>17363943.27435507</v>
      </c>
      <c r="E205">
        <v>14502494.73957104</v>
      </c>
      <c r="F205">
        <v>998643.7874811629</v>
      </c>
      <c r="G205">
        <v>9376468.640678054</v>
      </c>
    </row>
    <row r="206" spans="1:7">
      <c r="A206">
        <v>204</v>
      </c>
      <c r="B206">
        <v>44742215.84714687</v>
      </c>
      <c r="C206">
        <v>2545968.26059297</v>
      </c>
      <c r="D206">
        <v>17327849.8072277</v>
      </c>
      <c r="E206">
        <v>14502494.73957104</v>
      </c>
      <c r="F206">
        <v>993263.3132179165</v>
      </c>
      <c r="G206">
        <v>9372639.726537244</v>
      </c>
    </row>
    <row r="207" spans="1:7">
      <c r="A207">
        <v>205</v>
      </c>
      <c r="B207">
        <v>44705616.13128534</v>
      </c>
      <c r="C207">
        <v>2554083.29137456</v>
      </c>
      <c r="D207">
        <v>17292850.78946121</v>
      </c>
      <c r="E207">
        <v>14502494.73957104</v>
      </c>
      <c r="F207">
        <v>987394.0660209325</v>
      </c>
      <c r="G207">
        <v>9368793.244857602</v>
      </c>
    </row>
    <row r="208" spans="1:7">
      <c r="A208">
        <v>206</v>
      </c>
      <c r="B208">
        <v>44668688.98647867</v>
      </c>
      <c r="C208">
        <v>2562580.161837871</v>
      </c>
      <c r="D208">
        <v>17257572.36537009</v>
      </c>
      <c r="E208">
        <v>14502494.73957104</v>
      </c>
      <c r="F208">
        <v>981180.5448675449</v>
      </c>
      <c r="G208">
        <v>9364861.174832132</v>
      </c>
    </row>
    <row r="209" spans="1:7">
      <c r="A209">
        <v>207</v>
      </c>
      <c r="B209">
        <v>44630511.17249506</v>
      </c>
      <c r="C209">
        <v>2570775.250704724</v>
      </c>
      <c r="D209">
        <v>17220586.93310527</v>
      </c>
      <c r="E209">
        <v>14502494.73957104</v>
      </c>
      <c r="F209">
        <v>975663.7158321764</v>
      </c>
      <c r="G209">
        <v>9360990.533281857</v>
      </c>
    </row>
    <row r="210" spans="1:7">
      <c r="A210">
        <v>208</v>
      </c>
      <c r="B210">
        <v>44605114.63495115</v>
      </c>
      <c r="C210">
        <v>2576866.444023019</v>
      </c>
      <c r="D210">
        <v>17196180.93604228</v>
      </c>
      <c r="E210">
        <v>14502494.73957104</v>
      </c>
      <c r="F210">
        <v>971298.2524686661</v>
      </c>
      <c r="G210">
        <v>9358274.262846148</v>
      </c>
    </row>
    <row r="211" spans="1:7">
      <c r="A211">
        <v>209</v>
      </c>
      <c r="B211">
        <v>44575207.97660335</v>
      </c>
      <c r="C211">
        <v>2582410.813967917</v>
      </c>
      <c r="D211">
        <v>17166599.27245854</v>
      </c>
      <c r="E211">
        <v>14502494.73957104</v>
      </c>
      <c r="F211">
        <v>968114.5469515639</v>
      </c>
      <c r="G211">
        <v>9355588.603654293</v>
      </c>
    </row>
    <row r="212" spans="1:7">
      <c r="A212">
        <v>210</v>
      </c>
      <c r="B212">
        <v>44545110.61312541</v>
      </c>
      <c r="C212">
        <v>2590546.394635392</v>
      </c>
      <c r="D212">
        <v>17137919.46239497</v>
      </c>
      <c r="E212">
        <v>14502494.73957104</v>
      </c>
      <c r="F212">
        <v>962081.8549455859</v>
      </c>
      <c r="G212">
        <v>9352068.161578424</v>
      </c>
    </row>
    <row r="213" spans="1:7">
      <c r="A213">
        <v>211</v>
      </c>
      <c r="B213">
        <v>44511730.85054456</v>
      </c>
      <c r="C213">
        <v>2597937.800642641</v>
      </c>
      <c r="D213">
        <v>17105256.60371223</v>
      </c>
      <c r="E213">
        <v>14502494.73957104</v>
      </c>
      <c r="F213">
        <v>957345.8428371173</v>
      </c>
      <c r="G213">
        <v>9348695.863781534</v>
      </c>
    </row>
    <row r="214" spans="1:7">
      <c r="A214">
        <v>212</v>
      </c>
      <c r="B214">
        <v>44477157.20080898</v>
      </c>
      <c r="C214">
        <v>2606866.307141563</v>
      </c>
      <c r="D214">
        <v>17071842.35649798</v>
      </c>
      <c r="E214">
        <v>14502494.73957104</v>
      </c>
      <c r="F214">
        <v>951106.6737130304</v>
      </c>
      <c r="G214">
        <v>9344847.123885365</v>
      </c>
    </row>
    <row r="215" spans="1:7">
      <c r="A215">
        <v>213</v>
      </c>
      <c r="B215">
        <v>44444645.51175511</v>
      </c>
      <c r="C215">
        <v>2613750.998038951</v>
      </c>
      <c r="D215">
        <v>17039658.46686807</v>
      </c>
      <c r="E215">
        <v>14502494.73957104</v>
      </c>
      <c r="F215">
        <v>947073.5880540514</v>
      </c>
      <c r="G215">
        <v>9341667.719223002</v>
      </c>
    </row>
    <row r="216" spans="1:7">
      <c r="A216">
        <v>214</v>
      </c>
      <c r="B216">
        <v>44412344.44965821</v>
      </c>
      <c r="C216">
        <v>2621774.884975874</v>
      </c>
      <c r="D216">
        <v>17007982.09598498</v>
      </c>
      <c r="E216">
        <v>14502494.73957104</v>
      </c>
      <c r="F216">
        <v>941823.783408931</v>
      </c>
      <c r="G216">
        <v>9338268.945717381</v>
      </c>
    </row>
    <row r="217" spans="1:7">
      <c r="A217">
        <v>215</v>
      </c>
      <c r="B217">
        <v>44379140.60951891</v>
      </c>
      <c r="C217">
        <v>2629396.964068074</v>
      </c>
      <c r="D217">
        <v>16975077.56183099</v>
      </c>
      <c r="E217">
        <v>14502494.73957104</v>
      </c>
      <c r="F217">
        <v>937250.6147872631</v>
      </c>
      <c r="G217">
        <v>9334920.729261549</v>
      </c>
    </row>
    <row r="218" spans="1:7">
      <c r="A218">
        <v>216</v>
      </c>
      <c r="B218">
        <v>44345104.09286992</v>
      </c>
      <c r="C218">
        <v>2638095.88011871</v>
      </c>
      <c r="D218">
        <v>16941548.00403824</v>
      </c>
      <c r="E218">
        <v>14502494.73957104</v>
      </c>
      <c r="F218">
        <v>931692.6395852313</v>
      </c>
      <c r="G218">
        <v>9331272.829556702</v>
      </c>
    </row>
    <row r="219" spans="1:7">
      <c r="A219">
        <v>217</v>
      </c>
      <c r="B219">
        <v>44321802.77901784</v>
      </c>
      <c r="C219">
        <v>2642988.127589528</v>
      </c>
      <c r="D219">
        <v>16918098.72348508</v>
      </c>
      <c r="E219">
        <v>14502494.73957104</v>
      </c>
      <c r="F219">
        <v>929180.0062823251</v>
      </c>
      <c r="G219">
        <v>9329041.182089861</v>
      </c>
    </row>
    <row r="220" spans="1:7">
      <c r="A220">
        <v>218</v>
      </c>
      <c r="B220">
        <v>44296108.66997106</v>
      </c>
      <c r="C220">
        <v>2649197.513199889</v>
      </c>
      <c r="D220">
        <v>16892529.96206877</v>
      </c>
      <c r="E220">
        <v>14502494.73957104</v>
      </c>
      <c r="F220">
        <v>925500.7338273629</v>
      </c>
      <c r="G220">
        <v>9326385.721304007</v>
      </c>
    </row>
    <row r="221" spans="1:7">
      <c r="A221">
        <v>219</v>
      </c>
      <c r="B221">
        <v>44267367.99647541</v>
      </c>
      <c r="C221">
        <v>2657691.955548498</v>
      </c>
      <c r="D221">
        <v>16864329.76914354</v>
      </c>
      <c r="E221">
        <v>14502494.73957104</v>
      </c>
      <c r="F221">
        <v>919853.5402246095</v>
      </c>
      <c r="G221">
        <v>9322997.991987724</v>
      </c>
    </row>
    <row r="222" spans="1:7">
      <c r="A222">
        <v>220</v>
      </c>
      <c r="B222">
        <v>44238736.94036531</v>
      </c>
      <c r="C222">
        <v>2664107.536438394</v>
      </c>
      <c r="D222">
        <v>16835454.50793609</v>
      </c>
      <c r="E222">
        <v>14502494.73957104</v>
      </c>
      <c r="F222">
        <v>916416.9448379691</v>
      </c>
      <c r="G222">
        <v>9320263.211581821</v>
      </c>
    </row>
    <row r="223" spans="1:7">
      <c r="A223">
        <v>221</v>
      </c>
      <c r="B223">
        <v>44208407.65511093</v>
      </c>
      <c r="C223">
        <v>2672480.755562994</v>
      </c>
      <c r="D223">
        <v>16805237.98153657</v>
      </c>
      <c r="E223">
        <v>14502494.73957104</v>
      </c>
      <c r="F223">
        <v>911258.1600771227</v>
      </c>
      <c r="G223">
        <v>9316936.018363209</v>
      </c>
    </row>
    <row r="224" spans="1:7">
      <c r="A224">
        <v>222</v>
      </c>
      <c r="B224">
        <v>44177824.17525813</v>
      </c>
      <c r="C224">
        <v>2679962.720288731</v>
      </c>
      <c r="D224">
        <v>16774354.08859879</v>
      </c>
      <c r="E224">
        <v>14502494.73957104</v>
      </c>
      <c r="F224">
        <v>907143.4756631944</v>
      </c>
      <c r="G224">
        <v>9313869.151136378</v>
      </c>
    </row>
    <row r="225" spans="1:7">
      <c r="A225">
        <v>223</v>
      </c>
      <c r="B225">
        <v>44150058.99681368</v>
      </c>
      <c r="C225">
        <v>2688544.742502186</v>
      </c>
      <c r="D225">
        <v>16746700.34050007</v>
      </c>
      <c r="E225">
        <v>14502494.73957104</v>
      </c>
      <c r="F225">
        <v>901671.3102625557</v>
      </c>
      <c r="G225">
        <v>9310647.863977836</v>
      </c>
    </row>
    <row r="226" spans="1:7">
      <c r="A226">
        <v>224</v>
      </c>
      <c r="B226">
        <v>44120487.82183702</v>
      </c>
      <c r="C226">
        <v>2696929.668836139</v>
      </c>
      <c r="D226">
        <v>16716963.04043764</v>
      </c>
      <c r="E226">
        <v>14502494.73957104</v>
      </c>
      <c r="F226">
        <v>896716.8420159782</v>
      </c>
      <c r="G226">
        <v>9307383.53097623</v>
      </c>
    </row>
    <row r="227" spans="1:7">
      <c r="A227">
        <v>225</v>
      </c>
      <c r="B227">
        <v>44090039.22446311</v>
      </c>
      <c r="C227">
        <v>2705200.680347342</v>
      </c>
      <c r="D227">
        <v>16686080.19899596</v>
      </c>
      <c r="E227">
        <v>14502494.73957104</v>
      </c>
      <c r="F227">
        <v>892100.8972692211</v>
      </c>
      <c r="G227">
        <v>9304162.708279556</v>
      </c>
    </row>
    <row r="228" spans="1:7">
      <c r="A228">
        <v>226</v>
      </c>
      <c r="B228">
        <v>44069040.50184262</v>
      </c>
      <c r="C228">
        <v>2713046.743480839</v>
      </c>
      <c r="D228">
        <v>16665156.18174368</v>
      </c>
      <c r="E228">
        <v>14502494.73957104</v>
      </c>
      <c r="F228">
        <v>886928.3874069147</v>
      </c>
      <c r="G228">
        <v>9301414.44964014</v>
      </c>
    </row>
    <row r="229" spans="1:7">
      <c r="A229">
        <v>227</v>
      </c>
      <c r="B229">
        <v>44045257.53663306</v>
      </c>
      <c r="C229">
        <v>2720691.934754149</v>
      </c>
      <c r="D229">
        <v>16641173.90587351</v>
      </c>
      <c r="E229">
        <v>14502494.73957104</v>
      </c>
      <c r="F229">
        <v>882239.5463888757</v>
      </c>
      <c r="G229">
        <v>9298657.410045493</v>
      </c>
    </row>
    <row r="230" spans="1:7">
      <c r="A230">
        <v>228</v>
      </c>
      <c r="B230">
        <v>44019913.15038708</v>
      </c>
      <c r="C230">
        <v>2728298.762045958</v>
      </c>
      <c r="D230">
        <v>16615348.65474094</v>
      </c>
      <c r="E230">
        <v>14502494.73957104</v>
      </c>
      <c r="F230">
        <v>877911.4015585305</v>
      </c>
      <c r="G230">
        <v>9295859.592470609</v>
      </c>
    </row>
    <row r="231" spans="1:7">
      <c r="A231">
        <v>229</v>
      </c>
      <c r="B231">
        <v>43992807.84563398</v>
      </c>
      <c r="C231">
        <v>2735329.644606685</v>
      </c>
      <c r="D231">
        <v>16587389.10232111</v>
      </c>
      <c r="E231">
        <v>14502494.73957104</v>
      </c>
      <c r="F231">
        <v>874417.1891681214</v>
      </c>
      <c r="G231">
        <v>9293177.169967026</v>
      </c>
    </row>
    <row r="232" spans="1:7">
      <c r="A232">
        <v>230</v>
      </c>
      <c r="B232">
        <v>43966387.53539141</v>
      </c>
      <c r="C232">
        <v>2744095.044968524</v>
      </c>
      <c r="D232">
        <v>16560449.34689812</v>
      </c>
      <c r="E232">
        <v>14502494.73957104</v>
      </c>
      <c r="F232">
        <v>869301.8049971119</v>
      </c>
      <c r="G232">
        <v>9290046.598956604</v>
      </c>
    </row>
    <row r="233" spans="1:7">
      <c r="A233">
        <v>231</v>
      </c>
      <c r="B233">
        <v>43939380.71911351</v>
      </c>
      <c r="C233">
        <v>2751842.441801691</v>
      </c>
      <c r="D233">
        <v>16532558.15808409</v>
      </c>
      <c r="E233">
        <v>14502494.73957104</v>
      </c>
      <c r="F233">
        <v>865293.7593507386</v>
      </c>
      <c r="G233">
        <v>9287191.620305954</v>
      </c>
    </row>
    <row r="234" spans="1:7">
      <c r="A234">
        <v>232</v>
      </c>
      <c r="B234">
        <v>43912551.0165174</v>
      </c>
      <c r="C234">
        <v>2759835.355165293</v>
      </c>
      <c r="D234">
        <v>16504820.62413926</v>
      </c>
      <c r="E234">
        <v>14502494.73957104</v>
      </c>
      <c r="F234">
        <v>861120.1217222504</v>
      </c>
      <c r="G234">
        <v>9284280.175919555</v>
      </c>
    </row>
    <row r="235" spans="1:7">
      <c r="A235">
        <v>233</v>
      </c>
      <c r="B235">
        <v>43887223.10618175</v>
      </c>
      <c r="C235">
        <v>2767391.551702994</v>
      </c>
      <c r="D235">
        <v>16478474.89061312</v>
      </c>
      <c r="E235">
        <v>14502494.73957104</v>
      </c>
      <c r="F235">
        <v>857264.0981706199</v>
      </c>
      <c r="G235">
        <v>9281597.826123985</v>
      </c>
    </row>
    <row r="236" spans="1:7">
      <c r="A236">
        <v>234</v>
      </c>
      <c r="B236">
        <v>43859995.56779235</v>
      </c>
      <c r="C236">
        <v>2776231.338587993</v>
      </c>
      <c r="D236">
        <v>16450204.11813177</v>
      </c>
      <c r="E236">
        <v>14502494.73957104</v>
      </c>
      <c r="F236">
        <v>852532.7399639244</v>
      </c>
      <c r="G236">
        <v>9278532.631537622</v>
      </c>
    </row>
    <row r="237" spans="1:7">
      <c r="A237">
        <v>235</v>
      </c>
      <c r="B237">
        <v>43843660.81715489</v>
      </c>
      <c r="C237">
        <v>2781649.108696342</v>
      </c>
      <c r="D237">
        <v>16433166.55773435</v>
      </c>
      <c r="E237">
        <v>14502494.73957104</v>
      </c>
      <c r="F237">
        <v>849694.9204546731</v>
      </c>
      <c r="G237">
        <v>9276655.490698485</v>
      </c>
    </row>
    <row r="238" spans="1:7">
      <c r="A238">
        <v>236</v>
      </c>
      <c r="B238">
        <v>43822543.03949168</v>
      </c>
      <c r="C238">
        <v>2786677.087879347</v>
      </c>
      <c r="D238">
        <v>16410905.99349492</v>
      </c>
      <c r="E238">
        <v>14502494.73957104</v>
      </c>
      <c r="F238">
        <v>847731.9988258238</v>
      </c>
      <c r="G238">
        <v>9274733.219720554</v>
      </c>
    </row>
    <row r="239" spans="1:7">
      <c r="A239">
        <v>237</v>
      </c>
      <c r="B239">
        <v>43799440.84816354</v>
      </c>
      <c r="C239">
        <v>2793356.642936776</v>
      </c>
      <c r="D239">
        <v>16386589.7829735</v>
      </c>
      <c r="E239">
        <v>14502494.73957104</v>
      </c>
      <c r="F239">
        <v>844660.8973685252</v>
      </c>
      <c r="G239">
        <v>9272338.785313701</v>
      </c>
    </row>
    <row r="240" spans="1:7">
      <c r="A240">
        <v>238</v>
      </c>
      <c r="B240">
        <v>43775527.82813943</v>
      </c>
      <c r="C240">
        <v>2800889.277612519</v>
      </c>
      <c r="D240">
        <v>16361442.56696136</v>
      </c>
      <c r="E240">
        <v>14502494.73957104</v>
      </c>
      <c r="F240">
        <v>840961.962627114</v>
      </c>
      <c r="G240">
        <v>9269739.281367401</v>
      </c>
    </row>
    <row r="241" spans="1:7">
      <c r="A241">
        <v>239</v>
      </c>
      <c r="B241">
        <v>43750913.45886333</v>
      </c>
      <c r="C241">
        <v>2809779.431120398</v>
      </c>
      <c r="D241">
        <v>16335585.64845392</v>
      </c>
      <c r="E241">
        <v>14502494.73957104</v>
      </c>
      <c r="F241">
        <v>836250.8284683266</v>
      </c>
      <c r="G241">
        <v>9266802.811249653</v>
      </c>
    </row>
    <row r="242" spans="1:7">
      <c r="A242">
        <v>240</v>
      </c>
      <c r="B242">
        <v>43727323.50171944</v>
      </c>
      <c r="C242">
        <v>2816685.928688715</v>
      </c>
      <c r="D242">
        <v>16310533.62868451</v>
      </c>
      <c r="E242">
        <v>14502494.73957104</v>
      </c>
      <c r="F242">
        <v>833181.548389004</v>
      </c>
      <c r="G242">
        <v>9264427.656386178</v>
      </c>
    </row>
    <row r="243" spans="1:7">
      <c r="A243">
        <v>241</v>
      </c>
      <c r="B243">
        <v>43702724.80732725</v>
      </c>
      <c r="C243">
        <v>2825291.67632761</v>
      </c>
      <c r="D243">
        <v>16284442.7805694</v>
      </c>
      <c r="E243">
        <v>14502494.73957104</v>
      </c>
      <c r="F243">
        <v>828866.8224633933</v>
      </c>
      <c r="G243">
        <v>9261628.788395813</v>
      </c>
    </row>
    <row r="244" spans="1:7">
      <c r="A244">
        <v>242</v>
      </c>
      <c r="B244">
        <v>43678773.93459351</v>
      </c>
      <c r="C244">
        <v>2832984.980224161</v>
      </c>
      <c r="D244">
        <v>16258863.78500137</v>
      </c>
      <c r="E244">
        <v>14502494.73957104</v>
      </c>
      <c r="F244">
        <v>825367.6961880422</v>
      </c>
      <c r="G244">
        <v>9259062.733608892</v>
      </c>
    </row>
    <row r="245" spans="1:7">
      <c r="A245">
        <v>243</v>
      </c>
      <c r="B245">
        <v>43655453.05106798</v>
      </c>
      <c r="C245">
        <v>2841125.114530343</v>
      </c>
      <c r="D245">
        <v>16233983.68794293</v>
      </c>
      <c r="E245">
        <v>14502494.73957104</v>
      </c>
      <c r="F245">
        <v>821443.2506388063</v>
      </c>
      <c r="G245">
        <v>9256406.258384861</v>
      </c>
    </row>
    <row r="246" spans="1:7">
      <c r="A246">
        <v>244</v>
      </c>
      <c r="B246">
        <v>43632358.53476814</v>
      </c>
      <c r="C246">
        <v>2848778.836361918</v>
      </c>
      <c r="D246">
        <v>16209226.44748204</v>
      </c>
      <c r="E246">
        <v>14502494.73957104</v>
      </c>
      <c r="F246">
        <v>817948.8737977088</v>
      </c>
      <c r="G246">
        <v>9253909.637555441</v>
      </c>
    </row>
    <row r="247" spans="1:7">
      <c r="A247">
        <v>245</v>
      </c>
      <c r="B247">
        <v>43611682.30258386</v>
      </c>
      <c r="C247">
        <v>2855067.86234868</v>
      </c>
      <c r="D247">
        <v>16186901.17595145</v>
      </c>
      <c r="E247">
        <v>14502494.73957104</v>
      </c>
      <c r="F247">
        <v>815425.0903806294</v>
      </c>
      <c r="G247">
        <v>9251793.434332062</v>
      </c>
    </row>
    <row r="248" spans="1:7">
      <c r="A248">
        <v>246</v>
      </c>
      <c r="B248">
        <v>43591396.54750031</v>
      </c>
      <c r="C248">
        <v>2863715.015354383</v>
      </c>
      <c r="D248">
        <v>16165045.06878466</v>
      </c>
      <c r="E248">
        <v>14502494.73957104</v>
      </c>
      <c r="F248">
        <v>810949.6543773867</v>
      </c>
      <c r="G248">
        <v>9249192.069412852</v>
      </c>
    </row>
    <row r="249" spans="1:7">
      <c r="A249">
        <v>247</v>
      </c>
      <c r="B249">
        <v>43570099.34923501</v>
      </c>
      <c r="C249">
        <v>2871953.865729887</v>
      </c>
      <c r="D249">
        <v>16142022.32316813</v>
      </c>
      <c r="E249">
        <v>14502494.73957104</v>
      </c>
      <c r="F249">
        <v>806946.8849995808</v>
      </c>
      <c r="G249">
        <v>9246681.535766374</v>
      </c>
    </row>
    <row r="250" spans="1:7">
      <c r="A250">
        <v>248</v>
      </c>
      <c r="B250">
        <v>43548696.7110809</v>
      </c>
      <c r="C250">
        <v>2879847.090442666</v>
      </c>
      <c r="D250">
        <v>16118773.58580374</v>
      </c>
      <c r="E250">
        <v>14502494.73957104</v>
      </c>
      <c r="F250">
        <v>803332.7765535217</v>
      </c>
      <c r="G250">
        <v>9244248.518709941</v>
      </c>
    </row>
    <row r="251" spans="1:7">
      <c r="A251">
        <v>249</v>
      </c>
      <c r="B251">
        <v>43527194.27997635</v>
      </c>
      <c r="C251">
        <v>2886813.135447534</v>
      </c>
      <c r="D251">
        <v>16095322.24700076</v>
      </c>
      <c r="E251">
        <v>14502494.73957104</v>
      </c>
      <c r="F251">
        <v>800524.1891629865</v>
      </c>
      <c r="G251">
        <v>9242039.968794035</v>
      </c>
    </row>
    <row r="252" spans="1:7">
      <c r="A252">
        <v>250</v>
      </c>
      <c r="B252">
        <v>43507498.65347927</v>
      </c>
      <c r="C252">
        <v>2895220.317653054</v>
      </c>
      <c r="D252">
        <v>16073796.34542506</v>
      </c>
      <c r="E252">
        <v>14502494.73957104</v>
      </c>
      <c r="F252">
        <v>796445.9657462233</v>
      </c>
      <c r="G252">
        <v>9239541.285083896</v>
      </c>
    </row>
    <row r="253" spans="1:7">
      <c r="A253">
        <v>251</v>
      </c>
      <c r="B253">
        <v>43485552.16446394</v>
      </c>
      <c r="C253">
        <v>2903505.283088597</v>
      </c>
      <c r="D253">
        <v>16049737.52661343</v>
      </c>
      <c r="E253">
        <v>14502494.73957104</v>
      </c>
      <c r="F253">
        <v>792781.7815818066</v>
      </c>
      <c r="G253">
        <v>9237032.833609071</v>
      </c>
    </row>
    <row r="254" spans="1:7">
      <c r="A254">
        <v>252</v>
      </c>
      <c r="B254">
        <v>43464648.86393002</v>
      </c>
      <c r="C254">
        <v>2911338.891314993</v>
      </c>
      <c r="D254">
        <v>16026687.66301481</v>
      </c>
      <c r="E254">
        <v>14502494.73957104</v>
      </c>
      <c r="F254">
        <v>789425.9199035114</v>
      </c>
      <c r="G254">
        <v>9234701.650125664</v>
      </c>
    </row>
    <row r="255" spans="1:7">
      <c r="A255">
        <v>253</v>
      </c>
      <c r="B255">
        <v>43443665.37389908</v>
      </c>
      <c r="C255">
        <v>2919793.291479745</v>
      </c>
      <c r="D255">
        <v>16003465.46172639</v>
      </c>
      <c r="E255">
        <v>14502494.73957104</v>
      </c>
      <c r="F255">
        <v>785685.1865585218</v>
      </c>
      <c r="G255">
        <v>9232226.694563389</v>
      </c>
    </row>
    <row r="256" spans="1:7">
      <c r="A256">
        <v>254</v>
      </c>
      <c r="B256">
        <v>43426419.63359118</v>
      </c>
      <c r="C256">
        <v>2925863.04350366</v>
      </c>
      <c r="D256">
        <v>15984404.59892213</v>
      </c>
      <c r="E256">
        <v>14502494.73957104</v>
      </c>
      <c r="F256">
        <v>783268.329004987</v>
      </c>
      <c r="G256">
        <v>9230388.922589364</v>
      </c>
    </row>
    <row r="257" spans="1:7">
      <c r="A257">
        <v>255</v>
      </c>
      <c r="B257">
        <v>43407178.27170727</v>
      </c>
      <c r="C257">
        <v>2934518.959259627</v>
      </c>
      <c r="D257">
        <v>15962985.18864506</v>
      </c>
      <c r="E257">
        <v>14502494.73957104</v>
      </c>
      <c r="F257">
        <v>779207.9506225964</v>
      </c>
      <c r="G257">
        <v>9227971.433608949</v>
      </c>
    </row>
    <row r="258" spans="1:7">
      <c r="A258">
        <v>256</v>
      </c>
      <c r="B258">
        <v>43388236.18801525</v>
      </c>
      <c r="C258">
        <v>2940993.777371319</v>
      </c>
      <c r="D258">
        <v>15941905.78826156</v>
      </c>
      <c r="E258">
        <v>14502494.73957104</v>
      </c>
      <c r="F258">
        <v>776821.4831339596</v>
      </c>
      <c r="G258">
        <v>9226020.399677375</v>
      </c>
    </row>
    <row r="259" spans="1:7">
      <c r="A259">
        <v>257</v>
      </c>
      <c r="B259">
        <v>43368769.53326926</v>
      </c>
      <c r="C259">
        <v>2948538.15108515</v>
      </c>
      <c r="D259">
        <v>15920112.40371349</v>
      </c>
      <c r="E259">
        <v>14502494.73957104</v>
      </c>
      <c r="F259">
        <v>773799.3582082553</v>
      </c>
      <c r="G259">
        <v>9223824.88069132</v>
      </c>
    </row>
    <row r="260" spans="1:7">
      <c r="A260">
        <v>258</v>
      </c>
      <c r="B260">
        <v>43349543.36513288</v>
      </c>
      <c r="C260">
        <v>2956527.479322828</v>
      </c>
      <c r="D260">
        <v>15898495.47210602</v>
      </c>
      <c r="E260">
        <v>14502494.73957104</v>
      </c>
      <c r="F260">
        <v>770459.2652598408</v>
      </c>
      <c r="G260">
        <v>9221566.408873165</v>
      </c>
    </row>
    <row r="261" spans="1:7">
      <c r="A261">
        <v>259</v>
      </c>
      <c r="B261">
        <v>43330669.03334118</v>
      </c>
      <c r="C261">
        <v>2965519.559734483</v>
      </c>
      <c r="D261">
        <v>15877122.5038141</v>
      </c>
      <c r="E261">
        <v>14502494.73957104</v>
      </c>
      <c r="F261">
        <v>766415.6376895393</v>
      </c>
      <c r="G261">
        <v>9219116.592532016</v>
      </c>
    </row>
    <row r="262" spans="1:7">
      <c r="A262">
        <v>260</v>
      </c>
      <c r="B262">
        <v>43311346.56449552</v>
      </c>
      <c r="C262">
        <v>2973142.79353327</v>
      </c>
      <c r="D262">
        <v>15855259.85877193</v>
      </c>
      <c r="E262">
        <v>14502494.73957104</v>
      </c>
      <c r="F262">
        <v>763464.3701770833</v>
      </c>
      <c r="G262">
        <v>9216984.802442197</v>
      </c>
    </row>
    <row r="263" spans="1:7">
      <c r="A263">
        <v>261</v>
      </c>
      <c r="B263">
        <v>43292668.21388838</v>
      </c>
      <c r="C263">
        <v>2981382.520181105</v>
      </c>
      <c r="D263">
        <v>15834018.64302895</v>
      </c>
      <c r="E263">
        <v>14502494.73957104</v>
      </c>
      <c r="F263">
        <v>760052.8799221598</v>
      </c>
      <c r="G263">
        <v>9214719.431185126</v>
      </c>
    </row>
    <row r="264" spans="1:7">
      <c r="A264">
        <v>262</v>
      </c>
      <c r="B264">
        <v>43273561.78062477</v>
      </c>
      <c r="C264">
        <v>2989430.396637242</v>
      </c>
      <c r="D264">
        <v>15812241.40152907</v>
      </c>
      <c r="E264">
        <v>14502494.73957104</v>
      </c>
      <c r="F264">
        <v>756881.691843495</v>
      </c>
      <c r="G264">
        <v>9212513.551043926</v>
      </c>
    </row>
    <row r="265" spans="1:7">
      <c r="A265">
        <v>263</v>
      </c>
      <c r="B265">
        <v>43261783.50913359</v>
      </c>
      <c r="C265">
        <v>2992401.451243035</v>
      </c>
      <c r="D265">
        <v>15798909.11998968</v>
      </c>
      <c r="E265">
        <v>14502494.73957104</v>
      </c>
      <c r="F265">
        <v>756358.7994282732</v>
      </c>
      <c r="G265">
        <v>9211619.398901569</v>
      </c>
    </row>
    <row r="266" spans="1:7">
      <c r="A266">
        <v>264</v>
      </c>
      <c r="B266">
        <v>43245595.86845729</v>
      </c>
      <c r="C266">
        <v>3000221.53082476</v>
      </c>
      <c r="D266">
        <v>15780235.2863558</v>
      </c>
      <c r="E266">
        <v>14502494.73957104</v>
      </c>
      <c r="F266">
        <v>753081.5201519824</v>
      </c>
      <c r="G266">
        <v>9209562.791553708</v>
      </c>
    </row>
    <row r="267" spans="1:7">
      <c r="A267">
        <v>265</v>
      </c>
      <c r="B267">
        <v>43227876.24379694</v>
      </c>
      <c r="C267">
        <v>3007216.614924812</v>
      </c>
      <c r="D267">
        <v>15759922.71736683</v>
      </c>
      <c r="E267">
        <v>14502494.73957104</v>
      </c>
      <c r="F267">
        <v>750624.3763681583</v>
      </c>
      <c r="G267">
        <v>9207617.795566097</v>
      </c>
    </row>
    <row r="268" spans="1:7">
      <c r="A268">
        <v>266</v>
      </c>
      <c r="B268">
        <v>43210629.2709206</v>
      </c>
      <c r="C268">
        <v>3016067.780372983</v>
      </c>
      <c r="D268">
        <v>15739850.20486147</v>
      </c>
      <c r="E268">
        <v>14502494.73957104</v>
      </c>
      <c r="F268">
        <v>746872.6684551241</v>
      </c>
      <c r="G268">
        <v>9205343.877660003</v>
      </c>
    </row>
    <row r="269" spans="1:7">
      <c r="A269">
        <v>267</v>
      </c>
      <c r="B269">
        <v>43193225.23289315</v>
      </c>
      <c r="C269">
        <v>3024358.244492485</v>
      </c>
      <c r="D269">
        <v>15719617.44018763</v>
      </c>
      <c r="E269">
        <v>14502494.73957104</v>
      </c>
      <c r="F269">
        <v>743551.9493049235</v>
      </c>
      <c r="G269">
        <v>9203202.85933708</v>
      </c>
    </row>
    <row r="270" spans="1:7">
      <c r="A270">
        <v>268</v>
      </c>
      <c r="B270">
        <v>43176288.87544577</v>
      </c>
      <c r="C270">
        <v>3032070.364335845</v>
      </c>
      <c r="D270">
        <v>15699902.38469281</v>
      </c>
      <c r="E270">
        <v>14502494.73957104</v>
      </c>
      <c r="F270">
        <v>740629.2368893571</v>
      </c>
      <c r="G270">
        <v>9201192.149956709</v>
      </c>
    </row>
    <row r="271" spans="1:7">
      <c r="A271">
        <v>269</v>
      </c>
      <c r="B271">
        <v>43158686.68459767</v>
      </c>
      <c r="C271">
        <v>3039919.793181995</v>
      </c>
      <c r="D271">
        <v>15679378.10008109</v>
      </c>
      <c r="E271">
        <v>14502494.73957104</v>
      </c>
      <c r="F271">
        <v>737757.3398654594</v>
      </c>
      <c r="G271">
        <v>9199136.711898077</v>
      </c>
    </row>
    <row r="272" spans="1:7">
      <c r="A272">
        <v>270</v>
      </c>
      <c r="B272">
        <v>43142256.44511309</v>
      </c>
      <c r="C272">
        <v>3047558.59901699</v>
      </c>
      <c r="D272">
        <v>15660059.75940113</v>
      </c>
      <c r="E272">
        <v>14502494.73957104</v>
      </c>
      <c r="F272">
        <v>734959.7746051931</v>
      </c>
      <c r="G272">
        <v>9197183.572518747</v>
      </c>
    </row>
    <row r="273" spans="1:7">
      <c r="A273">
        <v>271</v>
      </c>
      <c r="B273">
        <v>43125215.85368031</v>
      </c>
      <c r="C273">
        <v>3055410.845813617</v>
      </c>
      <c r="D273">
        <v>15640002.28083483</v>
      </c>
      <c r="E273">
        <v>14502494.73957104</v>
      </c>
      <c r="F273">
        <v>732119.878483445</v>
      </c>
      <c r="G273">
        <v>9195188.108977376</v>
      </c>
    </row>
    <row r="274" spans="1:7">
      <c r="A274">
        <v>272</v>
      </c>
      <c r="B274">
        <v>43112656.21104856</v>
      </c>
      <c r="C274">
        <v>3060972.899869819</v>
      </c>
      <c r="D274">
        <v>15625230.55978017</v>
      </c>
      <c r="E274">
        <v>14502494.73957104</v>
      </c>
      <c r="F274">
        <v>730214.6820934394</v>
      </c>
      <c r="G274">
        <v>9193743.329734089</v>
      </c>
    </row>
    <row r="275" spans="1:7">
      <c r="A275">
        <v>273</v>
      </c>
      <c r="B275">
        <v>43096611.94241155</v>
      </c>
      <c r="C275">
        <v>3069992.03839876</v>
      </c>
      <c r="D275">
        <v>15606021.54301469</v>
      </c>
      <c r="E275">
        <v>14502494.73957104</v>
      </c>
      <c r="F275">
        <v>726573.686983321</v>
      </c>
      <c r="G275">
        <v>9191529.934443744</v>
      </c>
    </row>
    <row r="276" spans="1:7">
      <c r="A276">
        <v>274</v>
      </c>
      <c r="B276">
        <v>43081668.81704726</v>
      </c>
      <c r="C276">
        <v>3076678.696650251</v>
      </c>
      <c r="D276">
        <v>15588348.83595619</v>
      </c>
      <c r="E276">
        <v>14502494.73957104</v>
      </c>
      <c r="F276">
        <v>724312.466150066</v>
      </c>
      <c r="G276">
        <v>9189834.078719715</v>
      </c>
    </row>
    <row r="277" spans="1:7">
      <c r="A277">
        <v>275</v>
      </c>
      <c r="B277">
        <v>43065768.06511521</v>
      </c>
      <c r="C277">
        <v>3085432.14116725</v>
      </c>
      <c r="D277">
        <v>15569181.26363338</v>
      </c>
      <c r="E277">
        <v>14502494.73957104</v>
      </c>
      <c r="F277">
        <v>720914.0708055296</v>
      </c>
      <c r="G277">
        <v>9187745.849938015</v>
      </c>
    </row>
    <row r="278" spans="1:7">
      <c r="A278">
        <v>276</v>
      </c>
      <c r="B278">
        <v>43050372.19721162</v>
      </c>
      <c r="C278">
        <v>3092034.688399928</v>
      </c>
      <c r="D278">
        <v>15550907.11669074</v>
      </c>
      <c r="E278">
        <v>14502494.73957104</v>
      </c>
      <c r="F278">
        <v>718861.9820482564</v>
      </c>
      <c r="G278">
        <v>9186073.670501655</v>
      </c>
    </row>
    <row r="279" spans="1:7">
      <c r="A279">
        <v>277</v>
      </c>
      <c r="B279">
        <v>43034995.88987878</v>
      </c>
      <c r="C279">
        <v>3099456.769771509</v>
      </c>
      <c r="D279">
        <v>15532438.88701149</v>
      </c>
      <c r="E279">
        <v>14502494.73957104</v>
      </c>
      <c r="F279">
        <v>716360.9606156524</v>
      </c>
      <c r="G279">
        <v>9184244.53290909</v>
      </c>
    </row>
    <row r="280" spans="1:7">
      <c r="A280">
        <v>278</v>
      </c>
      <c r="B280">
        <v>43019092.08972908</v>
      </c>
      <c r="C280">
        <v>3107906.296812082</v>
      </c>
      <c r="D280">
        <v>15513126.93621036</v>
      </c>
      <c r="E280">
        <v>14502494.73957104</v>
      </c>
      <c r="F280">
        <v>713329.3005801297</v>
      </c>
      <c r="G280">
        <v>9182234.816555468</v>
      </c>
    </row>
    <row r="281" spans="1:7">
      <c r="A281">
        <v>279</v>
      </c>
      <c r="B281">
        <v>43004645.7746505</v>
      </c>
      <c r="C281">
        <v>3115692.802979038</v>
      </c>
      <c r="D281">
        <v>15495507.68924729</v>
      </c>
      <c r="E281">
        <v>14502494.73957104</v>
      </c>
      <c r="F281">
        <v>710569.7988112901</v>
      </c>
      <c r="G281">
        <v>9180380.744041845</v>
      </c>
    </row>
    <row r="282" spans="1:7">
      <c r="A282">
        <v>280</v>
      </c>
      <c r="B282">
        <v>42989620.04817249</v>
      </c>
      <c r="C282">
        <v>3123786.090220401</v>
      </c>
      <c r="D282">
        <v>15477163.64679521</v>
      </c>
      <c r="E282">
        <v>14502494.73957104</v>
      </c>
      <c r="F282">
        <v>707702.9523771971</v>
      </c>
      <c r="G282">
        <v>9178472.619208638</v>
      </c>
    </row>
    <row r="283" spans="1:7">
      <c r="A283">
        <v>281</v>
      </c>
      <c r="B283">
        <v>42974695.93407094</v>
      </c>
      <c r="C283">
        <v>3132203.681119641</v>
      </c>
      <c r="D283">
        <v>15458786.0019056</v>
      </c>
      <c r="E283">
        <v>14502494.73957104</v>
      </c>
      <c r="F283">
        <v>704688.1040444989</v>
      </c>
      <c r="G283">
        <v>9176523.407430165</v>
      </c>
    </row>
    <row r="284" spans="1:7">
      <c r="A284">
        <v>282</v>
      </c>
      <c r="B284">
        <v>42959940.5284228</v>
      </c>
      <c r="C284">
        <v>3139147.585414627</v>
      </c>
      <c r="D284">
        <v>15440824.4755474</v>
      </c>
      <c r="E284">
        <v>14502494.73957104</v>
      </c>
      <c r="F284">
        <v>702590.4216923967</v>
      </c>
      <c r="G284">
        <v>9174883.306197328</v>
      </c>
    </row>
    <row r="285" spans="1:7">
      <c r="A285">
        <v>283</v>
      </c>
      <c r="B285">
        <v>42946097.25697034</v>
      </c>
      <c r="C285">
        <v>3147377.116747766</v>
      </c>
      <c r="D285">
        <v>15423549.99589815</v>
      </c>
      <c r="E285">
        <v>14502494.73957104</v>
      </c>
      <c r="F285">
        <v>699656.0095971376</v>
      </c>
      <c r="G285">
        <v>9173019.395156248</v>
      </c>
    </row>
    <row r="286" spans="1:7">
      <c r="A286">
        <v>284</v>
      </c>
      <c r="B286">
        <v>42931587.36367124</v>
      </c>
      <c r="C286">
        <v>3154668.47439243</v>
      </c>
      <c r="D286">
        <v>15405710.57971775</v>
      </c>
      <c r="E286">
        <v>14502494.73957104</v>
      </c>
      <c r="F286">
        <v>697410.9849692734</v>
      </c>
      <c r="G286">
        <v>9171302.585020754</v>
      </c>
    </row>
    <row r="287" spans="1:7">
      <c r="A287">
        <v>285</v>
      </c>
      <c r="B287">
        <v>42917719.50285777</v>
      </c>
      <c r="C287">
        <v>3163589.408076773</v>
      </c>
      <c r="D287">
        <v>15388142.19927111</v>
      </c>
      <c r="E287">
        <v>14502494.73957104</v>
      </c>
      <c r="F287">
        <v>694159.7175975841</v>
      </c>
      <c r="G287">
        <v>9169333.43834126</v>
      </c>
    </row>
    <row r="288" spans="1:7">
      <c r="A288">
        <v>286</v>
      </c>
      <c r="B288">
        <v>42904070.9375865</v>
      </c>
      <c r="C288">
        <v>3171734.802644107</v>
      </c>
      <c r="D288">
        <v>15370955.62533196</v>
      </c>
      <c r="E288">
        <v>14502494.73957104</v>
      </c>
      <c r="F288">
        <v>691353.8036290499</v>
      </c>
      <c r="G288">
        <v>9167531.966410344</v>
      </c>
    </row>
    <row r="289" spans="1:7">
      <c r="A289">
        <v>287</v>
      </c>
      <c r="B289">
        <v>42889902.45999619</v>
      </c>
      <c r="C289">
        <v>3179549.850994555</v>
      </c>
      <c r="D289">
        <v>15353218.11029072</v>
      </c>
      <c r="E289">
        <v>14502494.73957104</v>
      </c>
      <c r="F289">
        <v>688869.3064726796</v>
      </c>
      <c r="G289">
        <v>9165770.452667201</v>
      </c>
    </row>
    <row r="290" spans="1:7">
      <c r="A290">
        <v>288</v>
      </c>
      <c r="B290">
        <v>42876958.58635692</v>
      </c>
      <c r="C290">
        <v>3186751.638563868</v>
      </c>
      <c r="D290">
        <v>15336946.30404711</v>
      </c>
      <c r="E290">
        <v>14502494.73957104</v>
      </c>
      <c r="F290">
        <v>686587.846249179</v>
      </c>
      <c r="G290">
        <v>9164178.057925723</v>
      </c>
    </row>
    <row r="291" spans="1:7">
      <c r="A291">
        <v>289</v>
      </c>
      <c r="B291">
        <v>42863470.66828679</v>
      </c>
      <c r="C291">
        <v>3194435.256622479</v>
      </c>
      <c r="D291">
        <v>15319866.73023952</v>
      </c>
      <c r="E291">
        <v>14502494.73957104</v>
      </c>
      <c r="F291">
        <v>684186.9909587078</v>
      </c>
      <c r="G291">
        <v>9162486.950895045</v>
      </c>
    </row>
    <row r="292" spans="1:7">
      <c r="A292">
        <v>290</v>
      </c>
      <c r="B292">
        <v>42850021.62318205</v>
      </c>
      <c r="C292">
        <v>3201897.278312366</v>
      </c>
      <c r="D292">
        <v>15302853.35264218</v>
      </c>
      <c r="E292">
        <v>14502494.73957104</v>
      </c>
      <c r="F292">
        <v>681935.3350221983</v>
      </c>
      <c r="G292">
        <v>9160840.917634262</v>
      </c>
    </row>
    <row r="293" spans="1:7">
      <c r="A293">
        <v>291</v>
      </c>
      <c r="B293">
        <v>42836748.91679414</v>
      </c>
      <c r="C293">
        <v>3210839.67198669</v>
      </c>
      <c r="D293">
        <v>15285618.20165413</v>
      </c>
      <c r="E293">
        <v>14502494.73957104</v>
      </c>
      <c r="F293">
        <v>678867.6796622522</v>
      </c>
      <c r="G293">
        <v>9158928.623920025</v>
      </c>
    </row>
    <row r="294" spans="1:7">
      <c r="A294">
        <v>292</v>
      </c>
      <c r="B294">
        <v>42824222.39065665</v>
      </c>
      <c r="C294">
        <v>3217721.772030877</v>
      </c>
      <c r="D294">
        <v>15269719.19368936</v>
      </c>
      <c r="E294">
        <v>14502494.73957104</v>
      </c>
      <c r="F294">
        <v>676862.7477260366</v>
      </c>
      <c r="G294">
        <v>9157423.937639344</v>
      </c>
    </row>
    <row r="295" spans="1:7">
      <c r="A295">
        <v>293</v>
      </c>
      <c r="B295">
        <v>42811192.96119283</v>
      </c>
      <c r="C295">
        <v>3226397.077986378</v>
      </c>
      <c r="D295">
        <v>15252697.44713067</v>
      </c>
      <c r="E295">
        <v>14502494.73957104</v>
      </c>
      <c r="F295">
        <v>673984.2159216992</v>
      </c>
      <c r="G295">
        <v>9155619.480583046</v>
      </c>
    </row>
    <row r="296" spans="1:7">
      <c r="A296">
        <v>294</v>
      </c>
      <c r="B296">
        <v>42798673.35977986</v>
      </c>
      <c r="C296">
        <v>3232907.073527639</v>
      </c>
      <c r="D296">
        <v>15236817.68641197</v>
      </c>
      <c r="E296">
        <v>14502494.73957104</v>
      </c>
      <c r="F296">
        <v>672257.8972072258</v>
      </c>
      <c r="G296">
        <v>9154195.963061992</v>
      </c>
    </row>
    <row r="297" spans="1:7">
      <c r="A297">
        <v>295</v>
      </c>
      <c r="B297">
        <v>42786345.16564456</v>
      </c>
      <c r="C297">
        <v>3240113.199863111</v>
      </c>
      <c r="D297">
        <v>15220905.43033947</v>
      </c>
      <c r="E297">
        <v>14502494.73957104</v>
      </c>
      <c r="F297">
        <v>670177.9172068005</v>
      </c>
      <c r="G297">
        <v>9152653.87866414</v>
      </c>
    </row>
    <row r="298" spans="1:7">
      <c r="A298">
        <v>296</v>
      </c>
      <c r="B298">
        <v>42773595.72604933</v>
      </c>
      <c r="C298">
        <v>3248401.522397375</v>
      </c>
      <c r="D298">
        <v>15204152.38611792</v>
      </c>
      <c r="E298">
        <v>14502494.73957104</v>
      </c>
      <c r="F298">
        <v>667606.5401079159</v>
      </c>
      <c r="G298">
        <v>9150940.537855081</v>
      </c>
    </row>
    <row r="299" spans="1:7">
      <c r="A299">
        <v>297</v>
      </c>
      <c r="B299">
        <v>42761947.70549159</v>
      </c>
      <c r="C299">
        <v>3256090.372382306</v>
      </c>
      <c r="D299">
        <v>15188772.04602651</v>
      </c>
      <c r="E299">
        <v>14502494.73957104</v>
      </c>
      <c r="F299">
        <v>665244.6592817496</v>
      </c>
      <c r="G299">
        <v>9149345.888229989</v>
      </c>
    </row>
    <row r="300" spans="1:7">
      <c r="A300">
        <v>298</v>
      </c>
      <c r="B300">
        <v>42749847.17279915</v>
      </c>
      <c r="C300">
        <v>3264092.811865816</v>
      </c>
      <c r="D300">
        <v>15172763.9009741</v>
      </c>
      <c r="E300">
        <v>14502494.73957104</v>
      </c>
      <c r="F300">
        <v>662790.5726283496</v>
      </c>
      <c r="G300">
        <v>9147705.147759838</v>
      </c>
    </row>
    <row r="301" spans="1:7">
      <c r="A301">
        <v>299</v>
      </c>
      <c r="B301">
        <v>42737811.66223477</v>
      </c>
      <c r="C301">
        <v>3272456.534515623</v>
      </c>
      <c r="D301">
        <v>15156657.9566745</v>
      </c>
      <c r="E301">
        <v>14502494.73957104</v>
      </c>
      <c r="F301">
        <v>660184.6441505582</v>
      </c>
      <c r="G301">
        <v>9146017.787323054</v>
      </c>
    </row>
    <row r="302" spans="1:7">
      <c r="A302">
        <v>300</v>
      </c>
      <c r="B302">
        <v>42725843.85733818</v>
      </c>
      <c r="C302">
        <v>3279291.816693139</v>
      </c>
      <c r="D302">
        <v>15141034.14491794</v>
      </c>
      <c r="E302">
        <v>14502494.73957104</v>
      </c>
      <c r="F302">
        <v>658406.3570354991</v>
      </c>
      <c r="G302">
        <v>9144616.799120562</v>
      </c>
    </row>
    <row r="303" spans="1:7">
      <c r="A303">
        <v>301</v>
      </c>
      <c r="B303">
        <v>42714573.82034421</v>
      </c>
      <c r="C303">
        <v>3287465.627279734</v>
      </c>
      <c r="D303">
        <v>15125734.7816183</v>
      </c>
      <c r="E303">
        <v>14502494.73957104</v>
      </c>
      <c r="F303">
        <v>655880.2584933877</v>
      </c>
      <c r="G303">
        <v>9142998.413381759</v>
      </c>
    </row>
    <row r="304" spans="1:7">
      <c r="A304">
        <v>302</v>
      </c>
      <c r="B304">
        <v>42702796.33516277</v>
      </c>
      <c r="C304">
        <v>3294635.090833651</v>
      </c>
      <c r="D304">
        <v>15110157.21250315</v>
      </c>
      <c r="E304">
        <v>14502494.73957104</v>
      </c>
      <c r="F304">
        <v>653979.9581768555</v>
      </c>
      <c r="G304">
        <v>9141529.334078079</v>
      </c>
    </row>
    <row r="305" spans="1:7">
      <c r="A305">
        <v>303</v>
      </c>
      <c r="B305">
        <v>42691538.9074674</v>
      </c>
      <c r="C305">
        <v>3303479.706335403</v>
      </c>
      <c r="D305">
        <v>15094565.08339303</v>
      </c>
      <c r="E305">
        <v>14502494.73957104</v>
      </c>
      <c r="F305">
        <v>651182.2458186344</v>
      </c>
      <c r="G305">
        <v>9139817.132349299</v>
      </c>
    </row>
    <row r="306" spans="1:7">
      <c r="A306">
        <v>304</v>
      </c>
      <c r="B306">
        <v>42680501.19726782</v>
      </c>
      <c r="C306">
        <v>3311536.009163229</v>
      </c>
      <c r="D306">
        <v>15079438.12866077</v>
      </c>
      <c r="E306">
        <v>14502494.73957104</v>
      </c>
      <c r="F306">
        <v>648772.8660457277</v>
      </c>
      <c r="G306">
        <v>9138259.453827051</v>
      </c>
    </row>
    <row r="307" spans="1:7">
      <c r="A307">
        <v>305</v>
      </c>
      <c r="B307">
        <v>42669052.17008725</v>
      </c>
      <c r="C307">
        <v>3319209.821462611</v>
      </c>
      <c r="D307">
        <v>15063935.82973811</v>
      </c>
      <c r="E307">
        <v>14502494.73957104</v>
      </c>
      <c r="F307">
        <v>646662.5564498428</v>
      </c>
      <c r="G307">
        <v>9136749.222865649</v>
      </c>
    </row>
    <row r="308" spans="1:7">
      <c r="A308">
        <v>306</v>
      </c>
      <c r="B308">
        <v>42658602.00968719</v>
      </c>
      <c r="C308">
        <v>3326264.855862467</v>
      </c>
      <c r="D308">
        <v>15049723.24904872</v>
      </c>
      <c r="E308">
        <v>14502494.73957104</v>
      </c>
      <c r="F308">
        <v>644731.8420649715</v>
      </c>
      <c r="G308">
        <v>9135387.323140005</v>
      </c>
    </row>
    <row r="309" spans="1:7">
      <c r="A309">
        <v>307</v>
      </c>
      <c r="B309">
        <v>42647721.10663897</v>
      </c>
      <c r="C309">
        <v>3333764.433530618</v>
      </c>
      <c r="D309">
        <v>15034816.63118931</v>
      </c>
      <c r="E309">
        <v>14502494.73957104</v>
      </c>
      <c r="F309">
        <v>642703.1016688369</v>
      </c>
      <c r="G309">
        <v>9133942.200679164</v>
      </c>
    </row>
    <row r="310" spans="1:7">
      <c r="A310">
        <v>308</v>
      </c>
      <c r="B310">
        <v>42636853.88662624</v>
      </c>
      <c r="C310">
        <v>3341020.176162046</v>
      </c>
      <c r="D310">
        <v>15019978.56649606</v>
      </c>
      <c r="E310">
        <v>14502494.73957104</v>
      </c>
      <c r="F310">
        <v>640818.9345174256</v>
      </c>
      <c r="G310">
        <v>9132541.469879674</v>
      </c>
    </row>
    <row r="311" spans="1:7">
      <c r="A311">
        <v>309</v>
      </c>
      <c r="B311">
        <v>42626110.71311443</v>
      </c>
      <c r="C311">
        <v>3349867.10651249</v>
      </c>
      <c r="D311">
        <v>15004696.93789502</v>
      </c>
      <c r="E311">
        <v>14502494.73957104</v>
      </c>
      <c r="F311">
        <v>638173.932752326</v>
      </c>
      <c r="G311">
        <v>9130877.996383555</v>
      </c>
    </row>
    <row r="312" spans="1:7">
      <c r="A312">
        <v>310</v>
      </c>
      <c r="B312">
        <v>42615959.93034171</v>
      </c>
      <c r="C312">
        <v>3356606.458099655</v>
      </c>
      <c r="D312">
        <v>14990790.87224915</v>
      </c>
      <c r="E312">
        <v>14502494.73957104</v>
      </c>
      <c r="F312">
        <v>636478.734615642</v>
      </c>
      <c r="G312">
        <v>9129589.125806216</v>
      </c>
    </row>
    <row r="313" spans="1:7">
      <c r="A313">
        <v>311</v>
      </c>
      <c r="B313">
        <v>42605410.57027289</v>
      </c>
      <c r="C313">
        <v>3365197.860788072</v>
      </c>
      <c r="D313">
        <v>14975711.24835649</v>
      </c>
      <c r="E313">
        <v>14502494.73957104</v>
      </c>
      <c r="F313">
        <v>633988.5415597087</v>
      </c>
      <c r="G313">
        <v>9128018.179997584</v>
      </c>
    </row>
    <row r="314" spans="1:7">
      <c r="A314">
        <v>312</v>
      </c>
      <c r="B314">
        <v>42595259.202214</v>
      </c>
      <c r="C314">
        <v>3371549.180346859</v>
      </c>
      <c r="D314">
        <v>14961869.97521332</v>
      </c>
      <c r="E314">
        <v>14502494.73957104</v>
      </c>
      <c r="F314">
        <v>632539.8661334898</v>
      </c>
      <c r="G314">
        <v>9126805.440949293</v>
      </c>
    </row>
    <row r="315" spans="1:7">
      <c r="A315">
        <v>313</v>
      </c>
      <c r="B315">
        <v>42585278.39204612</v>
      </c>
      <c r="C315">
        <v>3378572.105309308</v>
      </c>
      <c r="D315">
        <v>14947937.99532195</v>
      </c>
      <c r="E315">
        <v>14502494.73957104</v>
      </c>
      <c r="F315">
        <v>630787.435679641</v>
      </c>
      <c r="G315">
        <v>9125486.116164181</v>
      </c>
    </row>
    <row r="316" spans="1:7">
      <c r="A316">
        <v>314</v>
      </c>
      <c r="B316">
        <v>42574957.74014113</v>
      </c>
      <c r="C316">
        <v>3386705.09574353</v>
      </c>
      <c r="D316">
        <v>14933160.21144746</v>
      </c>
      <c r="E316">
        <v>14502494.73957104</v>
      </c>
      <c r="F316">
        <v>628591.1991384492</v>
      </c>
      <c r="G316">
        <v>9124006.494240649</v>
      </c>
    </row>
    <row r="317" spans="1:7">
      <c r="A317">
        <v>315</v>
      </c>
      <c r="B317">
        <v>42565523.44918686</v>
      </c>
      <c r="C317">
        <v>3394262.793313637</v>
      </c>
      <c r="D317">
        <v>14919575.00227784</v>
      </c>
      <c r="E317">
        <v>14502494.73957104</v>
      </c>
      <c r="F317">
        <v>626565.4635988454</v>
      </c>
      <c r="G317">
        <v>9122625.450425502</v>
      </c>
    </row>
    <row r="318" spans="1:7">
      <c r="A318">
        <v>316</v>
      </c>
      <c r="B318">
        <v>42555743.97073577</v>
      </c>
      <c r="C318">
        <v>3402131.548177575</v>
      </c>
      <c r="D318">
        <v>14905451.1204591</v>
      </c>
      <c r="E318">
        <v>14502494.73957104</v>
      </c>
      <c r="F318">
        <v>624460.9523476358</v>
      </c>
      <c r="G318">
        <v>9121205.610180413</v>
      </c>
    </row>
    <row r="319" spans="1:7">
      <c r="A319">
        <v>317</v>
      </c>
      <c r="B319">
        <v>42546016.96142747</v>
      </c>
      <c r="C319">
        <v>3410393.562663061</v>
      </c>
      <c r="D319">
        <v>14891188.38164788</v>
      </c>
      <c r="E319">
        <v>14502494.73957104</v>
      </c>
      <c r="F319">
        <v>622204.1784595909</v>
      </c>
      <c r="G319">
        <v>9119736.099085895</v>
      </c>
    </row>
    <row r="320" spans="1:7">
      <c r="A320">
        <v>318</v>
      </c>
      <c r="B320">
        <v>42536329.25158098</v>
      </c>
      <c r="C320">
        <v>3417027.133444532</v>
      </c>
      <c r="D320">
        <v>14877548.60704555</v>
      </c>
      <c r="E320">
        <v>14502494.73957104</v>
      </c>
      <c r="F320">
        <v>620715.5188996451</v>
      </c>
      <c r="G320">
        <v>9118543.252620216</v>
      </c>
    </row>
    <row r="321" spans="1:7">
      <c r="A321">
        <v>319</v>
      </c>
      <c r="B321">
        <v>42527212.33365879</v>
      </c>
      <c r="C321">
        <v>3425073.17286553</v>
      </c>
      <c r="D321">
        <v>14863971.79320828</v>
      </c>
      <c r="E321">
        <v>14502494.73957104</v>
      </c>
      <c r="F321">
        <v>618536.8820928079</v>
      </c>
      <c r="G321">
        <v>9117135.745921137</v>
      </c>
    </row>
    <row r="322" spans="1:7">
      <c r="A322">
        <v>320</v>
      </c>
      <c r="B322">
        <v>42517679.07672045</v>
      </c>
      <c r="C322">
        <v>3432018.738483088</v>
      </c>
      <c r="D322">
        <v>14850334.53465251</v>
      </c>
      <c r="E322">
        <v>14502494.73957104</v>
      </c>
      <c r="F322">
        <v>616948.6132878795</v>
      </c>
      <c r="G322">
        <v>9115882.450725937</v>
      </c>
    </row>
    <row r="323" spans="1:7">
      <c r="A323">
        <v>321</v>
      </c>
      <c r="B323">
        <v>42508564.90668908</v>
      </c>
      <c r="C323">
        <v>3440746.855948532</v>
      </c>
      <c r="D323">
        <v>14836413.38717961</v>
      </c>
      <c r="E323">
        <v>14502494.73957104</v>
      </c>
      <c r="F323">
        <v>614525.3313343067</v>
      </c>
      <c r="G323">
        <v>9114384.592655595</v>
      </c>
    </row>
    <row r="324" spans="1:7">
      <c r="A324">
        <v>322</v>
      </c>
      <c r="B324">
        <v>42499644.29901847</v>
      </c>
      <c r="C324">
        <v>3448680.43788143</v>
      </c>
      <c r="D324">
        <v>14822996.69099968</v>
      </c>
      <c r="E324">
        <v>14502494.73957104</v>
      </c>
      <c r="F324">
        <v>612443.6178344323</v>
      </c>
      <c r="G324">
        <v>9113028.812731896</v>
      </c>
    </row>
    <row r="325" spans="1:7">
      <c r="A325">
        <v>323</v>
      </c>
      <c r="B325">
        <v>42490379.15360583</v>
      </c>
      <c r="C325">
        <v>3456188.126243862</v>
      </c>
      <c r="D325">
        <v>14809329.86162079</v>
      </c>
      <c r="E325">
        <v>14502494.73957104</v>
      </c>
      <c r="F325">
        <v>610641.4620589411</v>
      </c>
      <c r="G325">
        <v>9111724.964111192</v>
      </c>
    </row>
    <row r="326" spans="1:7">
      <c r="A326">
        <v>324</v>
      </c>
      <c r="B326">
        <v>42481914.22597834</v>
      </c>
      <c r="C326">
        <v>3463086.947868215</v>
      </c>
      <c r="D326">
        <v>14796786.45405188</v>
      </c>
      <c r="E326">
        <v>14502494.73957104</v>
      </c>
      <c r="F326">
        <v>608996.0807444844</v>
      </c>
      <c r="G326">
        <v>9110550.003742723</v>
      </c>
    </row>
    <row r="327" spans="1:7">
      <c r="A327">
        <v>325</v>
      </c>
      <c r="B327">
        <v>42473118.7401095</v>
      </c>
      <c r="C327">
        <v>3470385.170626346</v>
      </c>
      <c r="D327">
        <v>14783659.35110688</v>
      </c>
      <c r="E327">
        <v>14502494.73957104</v>
      </c>
      <c r="F327">
        <v>607273.0508384581</v>
      </c>
      <c r="G327">
        <v>9109306.427966777</v>
      </c>
    </row>
    <row r="328" spans="1:7">
      <c r="A328">
        <v>326</v>
      </c>
      <c r="B328">
        <v>42464329.50177715</v>
      </c>
      <c r="C328">
        <v>3477405.158603248</v>
      </c>
      <c r="D328">
        <v>14770627.55625196</v>
      </c>
      <c r="E328">
        <v>14502494.73957104</v>
      </c>
      <c r="F328">
        <v>605693.2191227527</v>
      </c>
      <c r="G328">
        <v>9108108.828228144</v>
      </c>
    </row>
    <row r="329" spans="1:7">
      <c r="A329">
        <v>327</v>
      </c>
      <c r="B329">
        <v>42455637.5795773</v>
      </c>
      <c r="C329">
        <v>3486125.613276211</v>
      </c>
      <c r="D329">
        <v>14756967.19264646</v>
      </c>
      <c r="E329">
        <v>14502494.73957104</v>
      </c>
      <c r="F329">
        <v>603398.4125913082</v>
      </c>
      <c r="G329">
        <v>9106651.621492289</v>
      </c>
    </row>
    <row r="330" spans="1:7">
      <c r="A330">
        <v>328</v>
      </c>
      <c r="B330">
        <v>42447428.26770657</v>
      </c>
      <c r="C330">
        <v>3492660.231634706</v>
      </c>
      <c r="D330">
        <v>14744754.29805935</v>
      </c>
      <c r="E330">
        <v>14502494.73957104</v>
      </c>
      <c r="F330">
        <v>601971.7012049737</v>
      </c>
      <c r="G330">
        <v>9105547.297236504</v>
      </c>
    </row>
    <row r="331" spans="1:7">
      <c r="A331">
        <v>329</v>
      </c>
      <c r="B331">
        <v>42438900.77957592</v>
      </c>
      <c r="C331">
        <v>3501133.433049912</v>
      </c>
      <c r="D331">
        <v>14731296.66122489</v>
      </c>
      <c r="E331">
        <v>14502494.73957104</v>
      </c>
      <c r="F331">
        <v>599804.7245866565</v>
      </c>
      <c r="G331">
        <v>9104171.221143417</v>
      </c>
    </row>
    <row r="332" spans="1:7">
      <c r="A332">
        <v>330</v>
      </c>
      <c r="B332">
        <v>42430688.02390813</v>
      </c>
      <c r="C332">
        <v>3507251.414286724</v>
      </c>
      <c r="D332">
        <v>14719197.25452791</v>
      </c>
      <c r="E332">
        <v>14502494.73957104</v>
      </c>
      <c r="F332">
        <v>598603.6459468253</v>
      </c>
      <c r="G332">
        <v>9103140.969575636</v>
      </c>
    </row>
    <row r="333" spans="1:7">
      <c r="A333">
        <v>331</v>
      </c>
      <c r="B333">
        <v>42422623.17103789</v>
      </c>
      <c r="C333">
        <v>3514028.641388805</v>
      </c>
      <c r="D333">
        <v>14706952.1200326</v>
      </c>
      <c r="E333">
        <v>14502494.73957104</v>
      </c>
      <c r="F333">
        <v>597135.4110618756</v>
      </c>
      <c r="G333">
        <v>9102012.258983565</v>
      </c>
    </row>
    <row r="334" spans="1:7">
      <c r="A334">
        <v>332</v>
      </c>
      <c r="B334">
        <v>42414273.9991259</v>
      </c>
      <c r="C334">
        <v>3521961.82724098</v>
      </c>
      <c r="D334">
        <v>14693831.10273403</v>
      </c>
      <c r="E334">
        <v>14502494.73957104</v>
      </c>
      <c r="F334">
        <v>595256.8900177308</v>
      </c>
      <c r="G334">
        <v>9100729.439562123</v>
      </c>
    </row>
    <row r="335" spans="1:7">
      <c r="A335">
        <v>333</v>
      </c>
      <c r="B335">
        <v>42406636.00528999</v>
      </c>
      <c r="C335">
        <v>3529350.518472588</v>
      </c>
      <c r="D335">
        <v>14681746.82786641</v>
      </c>
      <c r="E335">
        <v>14502494.73957104</v>
      </c>
      <c r="F335">
        <v>593516.0037904812</v>
      </c>
      <c r="G335">
        <v>9099527.915589472</v>
      </c>
    </row>
    <row r="336" spans="1:7">
      <c r="A336">
        <v>334</v>
      </c>
      <c r="B336">
        <v>42398735.3815155</v>
      </c>
      <c r="C336">
        <v>3537046.957048905</v>
      </c>
      <c r="D336">
        <v>14669194.06040314</v>
      </c>
      <c r="E336">
        <v>14502494.73957104</v>
      </c>
      <c r="F336">
        <v>591706.4968451281</v>
      </c>
      <c r="G336">
        <v>9098293.127647281</v>
      </c>
    </row>
    <row r="337" spans="1:7">
      <c r="A337">
        <v>335</v>
      </c>
      <c r="B337">
        <v>42390879.56986133</v>
      </c>
      <c r="C337">
        <v>3545173.81838329</v>
      </c>
      <c r="D337">
        <v>14656461.70199253</v>
      </c>
      <c r="E337">
        <v>14502494.73957104</v>
      </c>
      <c r="F337">
        <v>589743.7118451297</v>
      </c>
      <c r="G337">
        <v>9097005.598069347</v>
      </c>
    </row>
    <row r="338" spans="1:7">
      <c r="A338">
        <v>336</v>
      </c>
      <c r="B338">
        <v>42383045.20588963</v>
      </c>
      <c r="C338">
        <v>3551555.195849748</v>
      </c>
      <c r="D338">
        <v>14644499.86948992</v>
      </c>
      <c r="E338">
        <v>14502494.73957104</v>
      </c>
      <c r="F338">
        <v>588505.4223012109</v>
      </c>
      <c r="G338">
        <v>9095989.978677711</v>
      </c>
    </row>
    <row r="339" spans="1:7">
      <c r="A339">
        <v>337</v>
      </c>
      <c r="B339">
        <v>42375682.30939624</v>
      </c>
      <c r="C339">
        <v>3559436.581018374</v>
      </c>
      <c r="D339">
        <v>14632370.87759232</v>
      </c>
      <c r="E339">
        <v>14502494.73957104</v>
      </c>
      <c r="F339">
        <v>586620.1736345307</v>
      </c>
      <c r="G339">
        <v>9094759.937579989</v>
      </c>
    </row>
    <row r="340" spans="1:7">
      <c r="A340">
        <v>338</v>
      </c>
      <c r="B340">
        <v>42367977.27878959</v>
      </c>
      <c r="C340">
        <v>3566100.024008381</v>
      </c>
      <c r="D340">
        <v>14620388.40921016</v>
      </c>
      <c r="E340">
        <v>14502494.73957104</v>
      </c>
      <c r="F340">
        <v>585302.7091118825</v>
      </c>
      <c r="G340">
        <v>9093691.396888122</v>
      </c>
    </row>
    <row r="341" spans="1:7">
      <c r="A341">
        <v>339</v>
      </c>
      <c r="B341">
        <v>42360614.13060433</v>
      </c>
      <c r="C341">
        <v>3574675.366732866</v>
      </c>
      <c r="D341">
        <v>14607875.72958515</v>
      </c>
      <c r="E341">
        <v>14502494.73957104</v>
      </c>
      <c r="F341">
        <v>583194.3143752145</v>
      </c>
      <c r="G341">
        <v>9092373.980340067</v>
      </c>
    </row>
    <row r="342" spans="1:7">
      <c r="A342">
        <v>340</v>
      </c>
      <c r="B342">
        <v>42353422.05965355</v>
      </c>
      <c r="C342">
        <v>3582444.387087968</v>
      </c>
      <c r="D342">
        <v>14595903.03080225</v>
      </c>
      <c r="E342">
        <v>14502494.73957104</v>
      </c>
      <c r="F342">
        <v>581390.8577603324</v>
      </c>
      <c r="G342">
        <v>9091189.044431962</v>
      </c>
    </row>
    <row r="343" spans="1:7">
      <c r="A343">
        <v>341</v>
      </c>
      <c r="B343">
        <v>42345937.34268677</v>
      </c>
      <c r="C343">
        <v>3589737.227979065</v>
      </c>
      <c r="D343">
        <v>14583790.68023399</v>
      </c>
      <c r="E343">
        <v>14502494.73957104</v>
      </c>
      <c r="F343">
        <v>579853.8750436417</v>
      </c>
      <c r="G343">
        <v>9090060.819859039</v>
      </c>
    </row>
    <row r="344" spans="1:7">
      <c r="A344">
        <v>342</v>
      </c>
      <c r="B344">
        <v>42339096.08684827</v>
      </c>
      <c r="C344">
        <v>3596430.431445062</v>
      </c>
      <c r="D344">
        <v>14572670.13067224</v>
      </c>
      <c r="E344">
        <v>14502494.73957104</v>
      </c>
      <c r="F344">
        <v>578454.8742172304</v>
      </c>
      <c r="G344">
        <v>9089045.910942703</v>
      </c>
    </row>
    <row r="345" spans="1:7">
      <c r="A345">
        <v>343</v>
      </c>
      <c r="B345">
        <v>42331999.73259281</v>
      </c>
      <c r="C345">
        <v>3603480.146631468</v>
      </c>
      <c r="D345">
        <v>14561055.23741764</v>
      </c>
      <c r="E345">
        <v>14502494.73957104</v>
      </c>
      <c r="F345">
        <v>576995.269421994</v>
      </c>
      <c r="G345">
        <v>9087974.339550665</v>
      </c>
    </row>
    <row r="346" spans="1:7">
      <c r="A346">
        <v>344</v>
      </c>
      <c r="B346">
        <v>42324904.14809784</v>
      </c>
      <c r="C346">
        <v>3610209.091425634</v>
      </c>
      <c r="D346">
        <v>14549569.22548237</v>
      </c>
      <c r="E346">
        <v>14502494.73957104</v>
      </c>
      <c r="F346">
        <v>575679.7997400588</v>
      </c>
      <c r="G346">
        <v>9086951.291878728</v>
      </c>
    </row>
    <row r="347" spans="1:7">
      <c r="A347">
        <v>345</v>
      </c>
      <c r="B347">
        <v>42317885.80687132</v>
      </c>
      <c r="C347">
        <v>3618763.674901964</v>
      </c>
      <c r="D347">
        <v>14537276.40372914</v>
      </c>
      <c r="E347">
        <v>14502494.73957104</v>
      </c>
      <c r="F347">
        <v>573682.4334018746</v>
      </c>
      <c r="G347">
        <v>9085668.555267315</v>
      </c>
    </row>
    <row r="348" spans="1:7">
      <c r="A348">
        <v>346</v>
      </c>
      <c r="B348">
        <v>42311262.12443311</v>
      </c>
      <c r="C348">
        <v>3625038.110447746</v>
      </c>
      <c r="D348">
        <v>14526515.06602661</v>
      </c>
      <c r="E348">
        <v>14502494.73957104</v>
      </c>
      <c r="F348">
        <v>572490.7650182858</v>
      </c>
      <c r="G348">
        <v>9084723.443369435</v>
      </c>
    </row>
    <row r="349" spans="1:7">
      <c r="A349">
        <v>347</v>
      </c>
      <c r="B349">
        <v>42304385.08697431</v>
      </c>
      <c r="C349">
        <v>3633355.550898484</v>
      </c>
      <c r="D349">
        <v>14514423.52411631</v>
      </c>
      <c r="E349">
        <v>14502494.73957104</v>
      </c>
      <c r="F349">
        <v>570598.9169510499</v>
      </c>
      <c r="G349">
        <v>9083512.355437424</v>
      </c>
    </row>
    <row r="350" spans="1:7">
      <c r="A350">
        <v>348</v>
      </c>
      <c r="B350">
        <v>42297758.2761263</v>
      </c>
      <c r="C350">
        <v>3639176.995261114</v>
      </c>
      <c r="D350">
        <v>14503827.27056341</v>
      </c>
      <c r="E350">
        <v>14502494.73957104</v>
      </c>
      <c r="F350">
        <v>569618.3150792619</v>
      </c>
      <c r="G350">
        <v>9082640.955651484</v>
      </c>
    </row>
    <row r="351" spans="1:7">
      <c r="A351">
        <v>349</v>
      </c>
      <c r="B351">
        <v>42291259.97412134</v>
      </c>
      <c r="C351">
        <v>3645648.777401377</v>
      </c>
      <c r="D351">
        <v>14493039.34822553</v>
      </c>
      <c r="E351">
        <v>14502494.73957104</v>
      </c>
      <c r="F351">
        <v>568399.6238924169</v>
      </c>
      <c r="G351">
        <v>9081677.485030988</v>
      </c>
    </row>
    <row r="352" spans="1:7">
      <c r="A352">
        <v>350</v>
      </c>
      <c r="B352">
        <v>42284522.37906259</v>
      </c>
      <c r="C352">
        <v>3653330.879189513</v>
      </c>
      <c r="D352">
        <v>14481336.89732352</v>
      </c>
      <c r="E352">
        <v>14502494.73957104</v>
      </c>
      <c r="F352">
        <v>566796.0557574191</v>
      </c>
      <c r="G352">
        <v>9080563.807221109</v>
      </c>
    </row>
    <row r="353" spans="1:7">
      <c r="A353">
        <v>351</v>
      </c>
      <c r="B353">
        <v>42278357.11278347</v>
      </c>
      <c r="C353">
        <v>3660500.908877202</v>
      </c>
      <c r="D353">
        <v>14470541.59610481</v>
      </c>
      <c r="E353">
        <v>14502494.73957104</v>
      </c>
      <c r="F353">
        <v>565302.8816944261</v>
      </c>
      <c r="G353">
        <v>9079516.986535996</v>
      </c>
    </row>
    <row r="354" spans="1:7">
      <c r="A354">
        <v>352</v>
      </c>
      <c r="B354">
        <v>42271992.39235169</v>
      </c>
      <c r="C354">
        <v>3667975.895527794</v>
      </c>
      <c r="D354">
        <v>14459332.05340811</v>
      </c>
      <c r="E354">
        <v>14502494.73957104</v>
      </c>
      <c r="F354">
        <v>563748.6708951442</v>
      </c>
      <c r="G354">
        <v>9078441.032949597</v>
      </c>
    </row>
    <row r="355" spans="1:7">
      <c r="A355">
        <v>353</v>
      </c>
      <c r="B355">
        <v>42265666.63166144</v>
      </c>
      <c r="C355">
        <v>3675927.097970377</v>
      </c>
      <c r="D355">
        <v>14447897.84786364</v>
      </c>
      <c r="E355">
        <v>14502494.73957104</v>
      </c>
      <c r="F355">
        <v>562038.3402862449</v>
      </c>
      <c r="G355">
        <v>9077308.605970142</v>
      </c>
    </row>
    <row r="356" spans="1:7">
      <c r="A356">
        <v>354</v>
      </c>
      <c r="B356">
        <v>42259349.25908993</v>
      </c>
      <c r="C356">
        <v>3681994.499074535</v>
      </c>
      <c r="D356">
        <v>14437389.07136197</v>
      </c>
      <c r="E356">
        <v>14502494.73957104</v>
      </c>
      <c r="F356">
        <v>561023.0972150662</v>
      </c>
      <c r="G356">
        <v>9076447.851867316</v>
      </c>
    </row>
    <row r="357" spans="1:7">
      <c r="A357">
        <v>355</v>
      </c>
      <c r="B357">
        <v>42253422.54119635</v>
      </c>
      <c r="C357">
        <v>3689667.236912198</v>
      </c>
      <c r="D357">
        <v>14426499.33586039</v>
      </c>
      <c r="E357">
        <v>14502494.73957104</v>
      </c>
      <c r="F357">
        <v>559391.079104775</v>
      </c>
      <c r="G357">
        <v>9075370.14974796</v>
      </c>
    </row>
    <row r="358" spans="1:7">
      <c r="A358">
        <v>356</v>
      </c>
      <c r="B358">
        <v>42247213.65079366</v>
      </c>
      <c r="C358">
        <v>3695982.692441109</v>
      </c>
      <c r="D358">
        <v>14415958.26587873</v>
      </c>
      <c r="E358">
        <v>14502494.73957104</v>
      </c>
      <c r="F358">
        <v>558314.598327798</v>
      </c>
      <c r="G358">
        <v>9074463.354574995</v>
      </c>
    </row>
    <row r="359" spans="1:7">
      <c r="A359">
        <v>357</v>
      </c>
      <c r="B359">
        <v>42241284.95258869</v>
      </c>
      <c r="C359">
        <v>3704360.94979747</v>
      </c>
      <c r="D359">
        <v>14404650.99521434</v>
      </c>
      <c r="E359">
        <v>14502494.73957104</v>
      </c>
      <c r="F359">
        <v>556477.44680806</v>
      </c>
      <c r="G359">
        <v>9073300.821197785</v>
      </c>
    </row>
    <row r="360" spans="1:7">
      <c r="A360">
        <v>358</v>
      </c>
      <c r="B360">
        <v>42235507.78254972</v>
      </c>
      <c r="C360">
        <v>3711918.673837862</v>
      </c>
      <c r="D360">
        <v>14393915.8573726</v>
      </c>
      <c r="E360">
        <v>14502494.73957104</v>
      </c>
      <c r="F360">
        <v>554915.4686135015</v>
      </c>
      <c r="G360">
        <v>9072263.043154724</v>
      </c>
    </row>
    <row r="361" spans="1:7">
      <c r="A361">
        <v>359</v>
      </c>
      <c r="B361">
        <v>42229481.41283897</v>
      </c>
      <c r="C361">
        <v>3718940.382518542</v>
      </c>
      <c r="D361">
        <v>14383146.48351121</v>
      </c>
      <c r="E361">
        <v>14502494.73957104</v>
      </c>
      <c r="F361">
        <v>553612.3112911555</v>
      </c>
      <c r="G361">
        <v>9071287.495947024</v>
      </c>
    </row>
    <row r="362" spans="1:7">
      <c r="A362">
        <v>360</v>
      </c>
      <c r="B362">
        <v>42223973.78022525</v>
      </c>
      <c r="C362">
        <v>3725371.372029826</v>
      </c>
      <c r="D362">
        <v>14373263.67637329</v>
      </c>
      <c r="E362">
        <v>14502494.73957104</v>
      </c>
      <c r="F362">
        <v>552431.3727678694</v>
      </c>
      <c r="G362">
        <v>9070412.619483234</v>
      </c>
    </row>
    <row r="363" spans="1:7">
      <c r="A363">
        <v>361</v>
      </c>
      <c r="B363">
        <v>42218269.23938572</v>
      </c>
      <c r="C363">
        <v>3732115.343938715</v>
      </c>
      <c r="D363">
        <v>14362963.06819075</v>
      </c>
      <c r="E363">
        <v>14502494.73957104</v>
      </c>
      <c r="F363">
        <v>551204.7747020966</v>
      </c>
      <c r="G363">
        <v>9069491.31298312</v>
      </c>
    </row>
    <row r="364" spans="1:7">
      <c r="A364">
        <v>362</v>
      </c>
      <c r="B364">
        <v>42212561.63924175</v>
      </c>
      <c r="C364">
        <v>3738485.965317186</v>
      </c>
      <c r="D364">
        <v>14352832.97006109</v>
      </c>
      <c r="E364">
        <v>14502494.73957104</v>
      </c>
      <c r="F364">
        <v>550125.7795898513</v>
      </c>
      <c r="G364">
        <v>9068622.184702581</v>
      </c>
    </row>
    <row r="365" spans="1:7">
      <c r="A365">
        <v>363</v>
      </c>
      <c r="B365">
        <v>42206915.56112119</v>
      </c>
      <c r="C365">
        <v>3746826.53104678</v>
      </c>
      <c r="D365">
        <v>14341717.38848639</v>
      </c>
      <c r="E365">
        <v>14502494.73957104</v>
      </c>
      <c r="F365">
        <v>548386.7878724973</v>
      </c>
      <c r="G365">
        <v>9067490.114144482</v>
      </c>
    </row>
    <row r="366" spans="1:7">
      <c r="A366">
        <v>364</v>
      </c>
      <c r="B366">
        <v>42201592.52089361</v>
      </c>
      <c r="C366">
        <v>3752776.679650795</v>
      </c>
      <c r="D366">
        <v>14332229.10136224</v>
      </c>
      <c r="E366">
        <v>14502494.73957104</v>
      </c>
      <c r="F366">
        <v>547406.3884811172</v>
      </c>
      <c r="G366">
        <v>9066685.611828417</v>
      </c>
    </row>
    <row r="367" spans="1:7">
      <c r="A367">
        <v>365</v>
      </c>
      <c r="B367">
        <v>42196068.15133639</v>
      </c>
      <c r="C367">
        <v>3760893.727338591</v>
      </c>
      <c r="D367">
        <v>14321309.01231335</v>
      </c>
      <c r="E367">
        <v>14502494.73957104</v>
      </c>
      <c r="F367">
        <v>545753.7446123919</v>
      </c>
      <c r="G367">
        <v>9065616.927501023</v>
      </c>
    </row>
    <row r="368" spans="1:7">
      <c r="A368">
        <v>366</v>
      </c>
      <c r="B368">
        <v>42190742.91398816</v>
      </c>
      <c r="C368">
        <v>3766349.349267266</v>
      </c>
      <c r="D368">
        <v>14312037.97486023</v>
      </c>
      <c r="E368">
        <v>14502494.73957104</v>
      </c>
      <c r="F368">
        <v>544974.0410154656</v>
      </c>
      <c r="G368">
        <v>9064886.809274167</v>
      </c>
    </row>
    <row r="369" spans="1:7">
      <c r="A369">
        <v>367</v>
      </c>
      <c r="B369">
        <v>42185529.29065281</v>
      </c>
      <c r="C369">
        <v>3772447.890152394</v>
      </c>
      <c r="D369">
        <v>14302536.95626235</v>
      </c>
      <c r="E369">
        <v>14502494.73957104</v>
      </c>
      <c r="F369">
        <v>543979.8955970368</v>
      </c>
      <c r="G369">
        <v>9064069.809069989</v>
      </c>
    </row>
    <row r="370" spans="1:7">
      <c r="A370">
        <v>368</v>
      </c>
      <c r="B370">
        <v>42180113.87718388</v>
      </c>
      <c r="C370">
        <v>3779817.792359787</v>
      </c>
      <c r="D370">
        <v>14292076.13933266</v>
      </c>
      <c r="E370">
        <v>14502494.73957104</v>
      </c>
      <c r="F370">
        <v>542620.3498731422</v>
      </c>
      <c r="G370">
        <v>9063104.856047248</v>
      </c>
    </row>
    <row r="371" spans="1:7">
      <c r="A371">
        <v>369</v>
      </c>
      <c r="B371">
        <v>42175159.22260952</v>
      </c>
      <c r="C371">
        <v>3786711.316529583</v>
      </c>
      <c r="D371">
        <v>14282411.13121411</v>
      </c>
      <c r="E371">
        <v>14502494.73957104</v>
      </c>
      <c r="F371">
        <v>541347.7842494134</v>
      </c>
      <c r="G371">
        <v>9062194.25104537</v>
      </c>
    </row>
    <row r="372" spans="1:7">
      <c r="A372">
        <v>370</v>
      </c>
      <c r="B372">
        <v>42170054.10189702</v>
      </c>
      <c r="C372">
        <v>3793907.419616153</v>
      </c>
      <c r="D372">
        <v>14272374.34038861</v>
      </c>
      <c r="E372">
        <v>14502494.73957104</v>
      </c>
      <c r="F372">
        <v>540019.9546054216</v>
      </c>
      <c r="G372">
        <v>9061257.647715801</v>
      </c>
    </row>
    <row r="373" spans="1:7">
      <c r="A373">
        <v>371</v>
      </c>
      <c r="B373">
        <v>42164983.39472735</v>
      </c>
      <c r="C373">
        <v>3801634.930061526</v>
      </c>
      <c r="D373">
        <v>14262062.38562587</v>
      </c>
      <c r="E373">
        <v>14502494.73957104</v>
      </c>
      <c r="F373">
        <v>538531.2592643673</v>
      </c>
      <c r="G373">
        <v>9060260.080204545</v>
      </c>
    </row>
    <row r="374" spans="1:7">
      <c r="A374">
        <v>372</v>
      </c>
      <c r="B374">
        <v>42159911.78130548</v>
      </c>
      <c r="C374">
        <v>3807317.331010081</v>
      </c>
      <c r="D374">
        <v>14252841.65903473</v>
      </c>
      <c r="E374">
        <v>14502494.73957104</v>
      </c>
      <c r="F374">
        <v>537720.0957611073</v>
      </c>
      <c r="G374">
        <v>9059537.955928527</v>
      </c>
    </row>
    <row r="375" spans="1:7">
      <c r="A375">
        <v>373</v>
      </c>
      <c r="B375">
        <v>42155164.1155711</v>
      </c>
      <c r="C375">
        <v>3814728.945742481</v>
      </c>
      <c r="D375">
        <v>14243034.87415499</v>
      </c>
      <c r="E375">
        <v>14502494.73957104</v>
      </c>
      <c r="F375">
        <v>536311.725795106</v>
      </c>
      <c r="G375">
        <v>9058593.830307489</v>
      </c>
    </row>
    <row r="376" spans="1:7">
      <c r="A376">
        <v>374</v>
      </c>
      <c r="B376">
        <v>42150183.33184274</v>
      </c>
      <c r="C376">
        <v>3820619.707438192</v>
      </c>
      <c r="D376">
        <v>14233780.86332704</v>
      </c>
      <c r="E376">
        <v>14502494.73957104</v>
      </c>
      <c r="F376">
        <v>535455.777548884</v>
      </c>
      <c r="G376">
        <v>9057832.243957588</v>
      </c>
    </row>
    <row r="377" spans="1:7">
      <c r="A377">
        <v>375</v>
      </c>
      <c r="B377">
        <v>42145432.37701613</v>
      </c>
      <c r="C377">
        <v>3828746.558909541</v>
      </c>
      <c r="D377">
        <v>14223527.58141929</v>
      </c>
      <c r="E377">
        <v>14502494.73957104</v>
      </c>
      <c r="F377">
        <v>533857.8917826578</v>
      </c>
      <c r="G377">
        <v>9056805.6053336</v>
      </c>
    </row>
    <row r="378" spans="1:7">
      <c r="A378">
        <v>376</v>
      </c>
      <c r="B378">
        <v>42140815.44887584</v>
      </c>
      <c r="C378">
        <v>3836038.974226491</v>
      </c>
      <c r="D378">
        <v>14213874.33373693</v>
      </c>
      <c r="E378">
        <v>14502494.73957104</v>
      </c>
      <c r="F378">
        <v>532510.1981994911</v>
      </c>
      <c r="G378">
        <v>9055897.203141889</v>
      </c>
    </row>
    <row r="379" spans="1:7">
      <c r="A379">
        <v>377</v>
      </c>
      <c r="B379">
        <v>42135986.36665727</v>
      </c>
      <c r="C379">
        <v>3842724.999550696</v>
      </c>
      <c r="D379">
        <v>14204290.9568079</v>
      </c>
      <c r="E379">
        <v>14502494.73957104</v>
      </c>
      <c r="F379">
        <v>531418.298976197</v>
      </c>
      <c r="G379">
        <v>9055057.371751446</v>
      </c>
    </row>
    <row r="380" spans="1:7">
      <c r="A380">
        <v>378</v>
      </c>
      <c r="B380">
        <v>42131575.36967451</v>
      </c>
      <c r="C380">
        <v>3848830.561085842</v>
      </c>
      <c r="D380">
        <v>14195507.49695219</v>
      </c>
      <c r="E380">
        <v>14502494.73957104</v>
      </c>
      <c r="F380">
        <v>530434.924619074</v>
      </c>
      <c r="G380">
        <v>9054307.64744637</v>
      </c>
    </row>
    <row r="381" spans="1:7">
      <c r="A381">
        <v>379</v>
      </c>
      <c r="B381">
        <v>42127012.97539264</v>
      </c>
      <c r="C381">
        <v>3855202.785365322</v>
      </c>
      <c r="D381">
        <v>14186375.27320009</v>
      </c>
      <c r="E381">
        <v>14502494.73957104</v>
      </c>
      <c r="F381">
        <v>529419.5531793281</v>
      </c>
      <c r="G381">
        <v>9053520.624076864</v>
      </c>
    </row>
    <row r="382" spans="1:7">
      <c r="A382">
        <v>380</v>
      </c>
      <c r="B382">
        <v>42122445.109404</v>
      </c>
      <c r="C382">
        <v>3861137.387963678</v>
      </c>
      <c r="D382">
        <v>14177464.47894523</v>
      </c>
      <c r="E382">
        <v>14502494.73957104</v>
      </c>
      <c r="F382">
        <v>528557.8663409337</v>
      </c>
      <c r="G382">
        <v>9052790.63658312</v>
      </c>
    </row>
    <row r="383" spans="1:7">
      <c r="A383">
        <v>381</v>
      </c>
      <c r="B383">
        <v>42117926.11879867</v>
      </c>
      <c r="C383">
        <v>3869205.512990381</v>
      </c>
      <c r="D383">
        <v>14167385.41595113</v>
      </c>
      <c r="E383">
        <v>14502494.73957104</v>
      </c>
      <c r="F383">
        <v>527048.8124950855</v>
      </c>
      <c r="G383">
        <v>9051791.637791036</v>
      </c>
    </row>
    <row r="384" spans="1:7">
      <c r="A384">
        <v>382</v>
      </c>
      <c r="B384">
        <v>42113671.27502274</v>
      </c>
      <c r="C384">
        <v>3874759.457292915</v>
      </c>
      <c r="D384">
        <v>14159039.77150236</v>
      </c>
      <c r="E384">
        <v>14502494.73957104</v>
      </c>
      <c r="F384">
        <v>526263.1026661111</v>
      </c>
      <c r="G384">
        <v>9051114.203990318</v>
      </c>
    </row>
    <row r="385" spans="1:7">
      <c r="A385">
        <v>383</v>
      </c>
      <c r="B385">
        <v>42109257.02625321</v>
      </c>
      <c r="C385">
        <v>3882623.078234048</v>
      </c>
      <c r="D385">
        <v>14149145.03604314</v>
      </c>
      <c r="E385">
        <v>14502494.73957104</v>
      </c>
      <c r="F385">
        <v>524823.1398502239</v>
      </c>
      <c r="G385">
        <v>9050171.032554749</v>
      </c>
    </row>
    <row r="386" spans="1:7">
      <c r="A386">
        <v>384</v>
      </c>
      <c r="B386">
        <v>42105001.1516111</v>
      </c>
      <c r="C386">
        <v>3887636.966467899</v>
      </c>
      <c r="D386">
        <v>14141069.17681681</v>
      </c>
      <c r="E386">
        <v>14502494.73957104</v>
      </c>
      <c r="F386">
        <v>524230.8555399922</v>
      </c>
      <c r="G386">
        <v>9049569.413215354</v>
      </c>
    </row>
    <row r="387" spans="1:7">
      <c r="A387">
        <v>385</v>
      </c>
      <c r="B387">
        <v>42100842.11848385</v>
      </c>
      <c r="C387">
        <v>3893285.694730423</v>
      </c>
      <c r="D387">
        <v>14132732.48263398</v>
      </c>
      <c r="E387">
        <v>14502494.73957104</v>
      </c>
      <c r="F387">
        <v>523443.8735611103</v>
      </c>
      <c r="G387">
        <v>9048885.327987297</v>
      </c>
    </row>
    <row r="388" spans="1:7">
      <c r="A388">
        <v>386</v>
      </c>
      <c r="B388">
        <v>42096512.84230407</v>
      </c>
      <c r="C388">
        <v>3900271.873008692</v>
      </c>
      <c r="D388">
        <v>14123385.41245044</v>
      </c>
      <c r="E388">
        <v>14502494.73957104</v>
      </c>
      <c r="F388">
        <v>522306.4878819117</v>
      </c>
      <c r="G388">
        <v>9048054.329391992</v>
      </c>
    </row>
    <row r="389" spans="1:7">
      <c r="A389">
        <v>387</v>
      </c>
      <c r="B389">
        <v>42092553.70569986</v>
      </c>
      <c r="C389">
        <v>3906822.238446012</v>
      </c>
      <c r="D389">
        <v>14114735.07995077</v>
      </c>
      <c r="E389">
        <v>14502494.73957104</v>
      </c>
      <c r="F389">
        <v>521235.2178336594</v>
      </c>
      <c r="G389">
        <v>9047266.429898379</v>
      </c>
    </row>
    <row r="390" spans="1:7">
      <c r="A390">
        <v>388</v>
      </c>
      <c r="B390">
        <v>42088482.18829631</v>
      </c>
      <c r="C390">
        <v>3913673.476648711</v>
      </c>
      <c r="D390">
        <v>14105746.01496613</v>
      </c>
      <c r="E390">
        <v>14502494.73957104</v>
      </c>
      <c r="F390">
        <v>520113.0660538939</v>
      </c>
      <c r="G390">
        <v>9046454.891056538</v>
      </c>
    </row>
    <row r="391" spans="1:7">
      <c r="A391">
        <v>389</v>
      </c>
      <c r="B391">
        <v>42084441.26849002</v>
      </c>
      <c r="C391">
        <v>3921121.632320568</v>
      </c>
      <c r="D391">
        <v>14096424.56481464</v>
      </c>
      <c r="E391">
        <v>14502494.73957104</v>
      </c>
      <c r="F391">
        <v>518823.300787525</v>
      </c>
      <c r="G391">
        <v>9045577.030996254</v>
      </c>
    </row>
    <row r="392" spans="1:7">
      <c r="A392">
        <v>390</v>
      </c>
      <c r="B392">
        <v>42080393.25517442</v>
      </c>
      <c r="C392">
        <v>3926340.998613271</v>
      </c>
      <c r="D392">
        <v>14088372.3702731</v>
      </c>
      <c r="E392">
        <v>14502494.73957104</v>
      </c>
      <c r="F392">
        <v>518203.304794649</v>
      </c>
      <c r="G392">
        <v>9044981.841922363</v>
      </c>
    </row>
    <row r="393" spans="1:7">
      <c r="A393">
        <v>391</v>
      </c>
      <c r="B393">
        <v>42076613.36793243</v>
      </c>
      <c r="C393">
        <v>3933431.039791693</v>
      </c>
      <c r="D393">
        <v>14079533.27394243</v>
      </c>
      <c r="E393">
        <v>14502494.73957104</v>
      </c>
      <c r="F393">
        <v>516996.9276896386</v>
      </c>
      <c r="G393">
        <v>9044157.386937631</v>
      </c>
    </row>
    <row r="394" spans="1:7">
      <c r="A394">
        <v>392</v>
      </c>
      <c r="B394">
        <v>42072641.23639973</v>
      </c>
      <c r="C394">
        <v>3938811.347557867</v>
      </c>
      <c r="D394">
        <v>14071457.81268417</v>
      </c>
      <c r="E394">
        <v>14502494.73957104</v>
      </c>
      <c r="F394">
        <v>516347.9829347475</v>
      </c>
      <c r="G394">
        <v>9043529.353651905</v>
      </c>
    </row>
    <row r="395" spans="1:7">
      <c r="A395">
        <v>393</v>
      </c>
      <c r="B395">
        <v>42068857.09245145</v>
      </c>
      <c r="C395">
        <v>3946622.380561091</v>
      </c>
      <c r="D395">
        <v>14062149.09317655</v>
      </c>
      <c r="E395">
        <v>14502494.73957104</v>
      </c>
      <c r="F395">
        <v>514966.1594260992</v>
      </c>
      <c r="G395">
        <v>9042624.719716677</v>
      </c>
    </row>
    <row r="396" spans="1:7">
      <c r="A396">
        <v>394</v>
      </c>
      <c r="B396">
        <v>42065190.96737853</v>
      </c>
      <c r="C396">
        <v>3953588.887688662</v>
      </c>
      <c r="D396">
        <v>14053462.246549</v>
      </c>
      <c r="E396">
        <v>14502494.73957104</v>
      </c>
      <c r="F396">
        <v>513812.6700259578</v>
      </c>
      <c r="G396">
        <v>9041832.423543869</v>
      </c>
    </row>
    <row r="397" spans="1:7">
      <c r="A397">
        <v>395</v>
      </c>
      <c r="B397">
        <v>42061344.7693134</v>
      </c>
      <c r="C397">
        <v>3959867.967905487</v>
      </c>
      <c r="D397">
        <v>14044950.26393188</v>
      </c>
      <c r="E397">
        <v>14502494.73957104</v>
      </c>
      <c r="F397">
        <v>512915.9337568154</v>
      </c>
      <c r="G397">
        <v>9041115.864148185</v>
      </c>
    </row>
    <row r="398" spans="1:7">
      <c r="A398">
        <v>396</v>
      </c>
      <c r="B398">
        <v>42057834.65485655</v>
      </c>
      <c r="C398">
        <v>3965579.661245969</v>
      </c>
      <c r="D398">
        <v>14037164.50154085</v>
      </c>
      <c r="E398">
        <v>14502494.73957104</v>
      </c>
      <c r="F398">
        <v>512115.4217940579</v>
      </c>
      <c r="G398">
        <v>9040480.330704626</v>
      </c>
    </row>
    <row r="399" spans="1:7">
      <c r="A399">
        <v>397</v>
      </c>
      <c r="B399">
        <v>42054209.06689388</v>
      </c>
      <c r="C399">
        <v>3971507.29800916</v>
      </c>
      <c r="D399">
        <v>14029095.21338635</v>
      </c>
      <c r="E399">
        <v>14502494.73957104</v>
      </c>
      <c r="F399">
        <v>511295.8605552231</v>
      </c>
      <c r="G399">
        <v>9039815.955372106</v>
      </c>
    </row>
    <row r="400" spans="1:7">
      <c r="A400">
        <v>398</v>
      </c>
      <c r="B400">
        <v>42050576.86350326</v>
      </c>
      <c r="C400">
        <v>3976919.879577287</v>
      </c>
      <c r="D400">
        <v>14021308.69654194</v>
      </c>
      <c r="E400">
        <v>14502494.73957104</v>
      </c>
      <c r="F400">
        <v>510638.7811708127</v>
      </c>
      <c r="G400">
        <v>9039214.766642183</v>
      </c>
    </row>
    <row r="401" spans="1:7">
      <c r="A401">
        <v>399</v>
      </c>
      <c r="B401">
        <v>42046982.99446438</v>
      </c>
      <c r="C401">
        <v>3984647.560052308</v>
      </c>
      <c r="D401">
        <v>14012165.53528786</v>
      </c>
      <c r="E401">
        <v>14502494.73957104</v>
      </c>
      <c r="F401">
        <v>509339.1401143961</v>
      </c>
      <c r="G401">
        <v>9038336.019438764</v>
      </c>
    </row>
    <row r="402" spans="1:7">
      <c r="A402">
        <v>400</v>
      </c>
      <c r="B402">
        <v>42043604.63191907</v>
      </c>
      <c r="C402">
        <v>3989728.412194506</v>
      </c>
      <c r="D402">
        <v>14004868.93725279</v>
      </c>
      <c r="E402">
        <v>14502494.73957104</v>
      </c>
      <c r="F402">
        <v>508736.6877288637</v>
      </c>
      <c r="G402">
        <v>9037775.855171872</v>
      </c>
    </row>
    <row r="403" spans="1:7">
      <c r="A403">
        <v>401</v>
      </c>
      <c r="B403">
        <v>42040100.5293287</v>
      </c>
      <c r="C403">
        <v>3997278.614826776</v>
      </c>
      <c r="D403">
        <v>13995891.82869717</v>
      </c>
      <c r="E403">
        <v>14502494.73957104</v>
      </c>
      <c r="F403">
        <v>507489.7362373664</v>
      </c>
      <c r="G403">
        <v>9036945.609996345</v>
      </c>
    </row>
    <row r="404" spans="1:7">
      <c r="A404">
        <v>402</v>
      </c>
      <c r="B404">
        <v>42036722.36002607</v>
      </c>
      <c r="C404">
        <v>4001772.792966679</v>
      </c>
      <c r="D404">
        <v>13988916.29721063</v>
      </c>
      <c r="E404">
        <v>14502494.73957104</v>
      </c>
      <c r="F404">
        <v>507075.4445309573</v>
      </c>
      <c r="G404">
        <v>9036463.085746763</v>
      </c>
    </row>
    <row r="405" spans="1:7">
      <c r="A405">
        <v>403</v>
      </c>
      <c r="B405">
        <v>42033428.22108097</v>
      </c>
      <c r="C405">
        <v>4006890.369903169</v>
      </c>
      <c r="D405">
        <v>13981657.49217493</v>
      </c>
      <c r="E405">
        <v>14502494.73957104</v>
      </c>
      <c r="F405">
        <v>506483.4929229771</v>
      </c>
      <c r="G405">
        <v>9035902.126508856</v>
      </c>
    </row>
    <row r="406" spans="1:7">
      <c r="A406">
        <v>404</v>
      </c>
      <c r="B406">
        <v>42029990.53532314</v>
      </c>
      <c r="C406">
        <v>4013414.158899831</v>
      </c>
      <c r="D406">
        <v>13973334.37427119</v>
      </c>
      <c r="E406">
        <v>14502494.73957104</v>
      </c>
      <c r="F406">
        <v>505552.7885039881</v>
      </c>
      <c r="G406">
        <v>9035194.4740771</v>
      </c>
    </row>
    <row r="407" spans="1:7">
      <c r="A407">
        <v>405</v>
      </c>
      <c r="B407">
        <v>42026849.02761424</v>
      </c>
      <c r="C407">
        <v>4019548.430154601</v>
      </c>
      <c r="D407">
        <v>13965617.28423718</v>
      </c>
      <c r="E407">
        <v>14502494.73957104</v>
      </c>
      <c r="F407">
        <v>504669.0731743749</v>
      </c>
      <c r="G407">
        <v>9034519.500477046</v>
      </c>
    </row>
    <row r="408" spans="1:7">
      <c r="A408">
        <v>406</v>
      </c>
      <c r="B408">
        <v>42023624.61831424</v>
      </c>
      <c r="C408">
        <v>4025983.066292424</v>
      </c>
      <c r="D408">
        <v>13957586.52597796</v>
      </c>
      <c r="E408">
        <v>14502494.73957104</v>
      </c>
      <c r="F408">
        <v>503737.6933444618</v>
      </c>
      <c r="G408">
        <v>9033822.593128355</v>
      </c>
    </row>
    <row r="409" spans="1:7">
      <c r="A409">
        <v>407</v>
      </c>
      <c r="B409">
        <v>42020427.25479813</v>
      </c>
      <c r="C409">
        <v>4033091.279179905</v>
      </c>
      <c r="D409">
        <v>13949158.37403277</v>
      </c>
      <c r="E409">
        <v>14502494.73957104</v>
      </c>
      <c r="F409">
        <v>502629.8201359196</v>
      </c>
      <c r="G409">
        <v>9033053.041878495</v>
      </c>
    </row>
    <row r="410" spans="1:7">
      <c r="A410">
        <v>408</v>
      </c>
      <c r="B410">
        <v>42017219.30774137</v>
      </c>
      <c r="C410">
        <v>4037768.014754275</v>
      </c>
      <c r="D410">
        <v>13942188.30360265</v>
      </c>
      <c r="E410">
        <v>14502494.73957104</v>
      </c>
      <c r="F410">
        <v>502192.0021322057</v>
      </c>
      <c r="G410">
        <v>9032576.24768121</v>
      </c>
    </row>
    <row r="411" spans="1:7">
      <c r="A411">
        <v>409</v>
      </c>
      <c r="B411">
        <v>42014232.3056626</v>
      </c>
      <c r="C411">
        <v>4044471.581743587</v>
      </c>
      <c r="D411">
        <v>13934233.54437648</v>
      </c>
      <c r="E411">
        <v>14502494.73957104</v>
      </c>
      <c r="F411">
        <v>501171.3618572418</v>
      </c>
      <c r="G411">
        <v>9031861.078114254</v>
      </c>
    </row>
    <row r="412" spans="1:7">
      <c r="A412">
        <v>410</v>
      </c>
      <c r="B412">
        <v>42011087.73521901</v>
      </c>
      <c r="C412">
        <v>4049252.466703772</v>
      </c>
      <c r="D412">
        <v>13927261.76353716</v>
      </c>
      <c r="E412">
        <v>14502494.73957104</v>
      </c>
      <c r="F412">
        <v>500720.4264112416</v>
      </c>
      <c r="G412">
        <v>9031358.338995799</v>
      </c>
    </row>
    <row r="413" spans="1:7">
      <c r="A413">
        <v>411</v>
      </c>
      <c r="B413">
        <v>42008095.91145429</v>
      </c>
      <c r="C413">
        <v>4056677.114241272</v>
      </c>
      <c r="D413">
        <v>13918821.2178383</v>
      </c>
      <c r="E413">
        <v>14502494.73957104</v>
      </c>
      <c r="F413">
        <v>499537.3476624357</v>
      </c>
      <c r="G413">
        <v>9030565.492141249</v>
      </c>
    </row>
    <row r="414" spans="1:7">
      <c r="A414">
        <v>412</v>
      </c>
      <c r="B414">
        <v>42005207.23838717</v>
      </c>
      <c r="C414">
        <v>4063255.253235579</v>
      </c>
      <c r="D414">
        <v>13911015.56175882</v>
      </c>
      <c r="E414">
        <v>14502494.73957104</v>
      </c>
      <c r="F414">
        <v>498562.514110575</v>
      </c>
      <c r="G414">
        <v>9029879.169711165</v>
      </c>
    </row>
    <row r="415" spans="1:7">
      <c r="A415">
        <v>413</v>
      </c>
      <c r="B415">
        <v>42002166.61578587</v>
      </c>
      <c r="C415">
        <v>4069055.808209796</v>
      </c>
      <c r="D415">
        <v>13903490.85092385</v>
      </c>
      <c r="E415">
        <v>14502494.73957104</v>
      </c>
      <c r="F415">
        <v>497848.7601615425</v>
      </c>
      <c r="G415">
        <v>9029276.456919653</v>
      </c>
    </row>
    <row r="416" spans="1:7">
      <c r="A416">
        <v>414</v>
      </c>
      <c r="B416">
        <v>41999395.04830325</v>
      </c>
      <c r="C416">
        <v>4074305.651794292</v>
      </c>
      <c r="D416">
        <v>13896627.92222103</v>
      </c>
      <c r="E416">
        <v>14502494.73957104</v>
      </c>
      <c r="F416">
        <v>497219.9374238326</v>
      </c>
      <c r="G416">
        <v>9028746.79729306</v>
      </c>
    </row>
    <row r="417" spans="1:7">
      <c r="A417">
        <v>415</v>
      </c>
      <c r="B417">
        <v>41996536.5469933</v>
      </c>
      <c r="C417">
        <v>4079715.511861457</v>
      </c>
      <c r="D417">
        <v>13889545.29956967</v>
      </c>
      <c r="E417">
        <v>14502494.73957104</v>
      </c>
      <c r="F417">
        <v>496584.646996797</v>
      </c>
      <c r="G417">
        <v>9028196.348994348</v>
      </c>
    </row>
    <row r="418" spans="1:7">
      <c r="A418">
        <v>416</v>
      </c>
      <c r="B418">
        <v>41993671.5317111</v>
      </c>
      <c r="C418">
        <v>4084518.629806446</v>
      </c>
      <c r="D418">
        <v>13882818.04921305</v>
      </c>
      <c r="E418">
        <v>14502494.73957104</v>
      </c>
      <c r="F418">
        <v>496123.4977698027</v>
      </c>
      <c r="G418">
        <v>9027716.615350772</v>
      </c>
    </row>
    <row r="419" spans="1:7">
      <c r="A419">
        <v>417</v>
      </c>
      <c r="B419">
        <v>41990835.73625626</v>
      </c>
      <c r="C419">
        <v>4091834.313501091</v>
      </c>
      <c r="D419">
        <v>13874540.55715712</v>
      </c>
      <c r="E419">
        <v>14502494.73957104</v>
      </c>
      <c r="F419">
        <v>495017.5945929778</v>
      </c>
      <c r="G419">
        <v>9026948.531434035</v>
      </c>
    </row>
    <row r="420" spans="1:7">
      <c r="A420">
        <v>418</v>
      </c>
      <c r="B420">
        <v>41988175.46063985</v>
      </c>
      <c r="C420">
        <v>4096367.491036644</v>
      </c>
      <c r="D420">
        <v>13868225.17568859</v>
      </c>
      <c r="E420">
        <v>14502494.73957104</v>
      </c>
      <c r="F420">
        <v>494589.8302960722</v>
      </c>
      <c r="G420">
        <v>9026498.224047506</v>
      </c>
    </row>
    <row r="421" spans="1:7">
      <c r="A421">
        <v>419</v>
      </c>
      <c r="B421">
        <v>41985416.04510323</v>
      </c>
      <c r="C421">
        <v>4103544.206070716</v>
      </c>
      <c r="D421">
        <v>13860085.92270987</v>
      </c>
      <c r="E421">
        <v>14502494.73957104</v>
      </c>
      <c r="F421">
        <v>493520.0767174204</v>
      </c>
      <c r="G421">
        <v>9025771.100034192</v>
      </c>
    </row>
    <row r="422" spans="1:7">
      <c r="A422">
        <v>420</v>
      </c>
      <c r="B422">
        <v>41982757.11571434</v>
      </c>
      <c r="C422">
        <v>4107448.605885108</v>
      </c>
      <c r="D422">
        <v>13854137.70212816</v>
      </c>
      <c r="E422">
        <v>14502494.73957104</v>
      </c>
      <c r="F422">
        <v>493275.9494510595</v>
      </c>
      <c r="G422">
        <v>9025400.118678983</v>
      </c>
    </row>
    <row r="423" spans="1:7">
      <c r="A423">
        <v>421</v>
      </c>
      <c r="B423">
        <v>41980171.36402377</v>
      </c>
      <c r="C423">
        <v>4111958.540586313</v>
      </c>
      <c r="D423">
        <v>13847894.00887992</v>
      </c>
      <c r="E423">
        <v>14502494.73957104</v>
      </c>
      <c r="F423">
        <v>492869.3944735034</v>
      </c>
      <c r="G423">
        <v>9024954.680512998</v>
      </c>
    </row>
    <row r="424" spans="1:7">
      <c r="A424">
        <v>422</v>
      </c>
      <c r="B424">
        <v>41977464.6431144</v>
      </c>
      <c r="C424">
        <v>4117943.937955232</v>
      </c>
      <c r="D424">
        <v>13840530.65501513</v>
      </c>
      <c r="E424">
        <v>14502494.73957104</v>
      </c>
      <c r="F424">
        <v>492133.0804031819</v>
      </c>
      <c r="G424">
        <v>9024362.23016981</v>
      </c>
    </row>
    <row r="425" spans="1:7">
      <c r="A425">
        <v>423</v>
      </c>
      <c r="B425">
        <v>41974993.93801609</v>
      </c>
      <c r="C425">
        <v>4123591.115609077</v>
      </c>
      <c r="D425">
        <v>13833689.42034936</v>
      </c>
      <c r="E425">
        <v>14502494.73957104</v>
      </c>
      <c r="F425">
        <v>491425.9903019571</v>
      </c>
      <c r="G425">
        <v>9023792.672184665</v>
      </c>
    </row>
    <row r="426" spans="1:7">
      <c r="A426">
        <v>424</v>
      </c>
      <c r="B426">
        <v>41972462.88964249</v>
      </c>
      <c r="C426">
        <v>4129540.440176163</v>
      </c>
      <c r="D426">
        <v>13826552.11983824</v>
      </c>
      <c r="E426">
        <v>14502494.73957104</v>
      </c>
      <c r="F426">
        <v>490673.3270215843</v>
      </c>
      <c r="G426">
        <v>9023202.263035465</v>
      </c>
    </row>
    <row r="427" spans="1:7">
      <c r="A427">
        <v>425</v>
      </c>
      <c r="B427">
        <v>41969955.2696618</v>
      </c>
      <c r="C427">
        <v>4136252.066751251</v>
      </c>
      <c r="D427">
        <v>13818943.7813301</v>
      </c>
      <c r="E427">
        <v>14502494.73957104</v>
      </c>
      <c r="F427">
        <v>489732.8883202693</v>
      </c>
      <c r="G427">
        <v>9022531.793689135</v>
      </c>
    </row>
    <row r="428" spans="1:7">
      <c r="A428">
        <v>426</v>
      </c>
      <c r="B428">
        <v>41967435.97978319</v>
      </c>
      <c r="C428">
        <v>4140316.482238665</v>
      </c>
      <c r="D428">
        <v>13812988.79358998</v>
      </c>
      <c r="E428">
        <v>14502494.73957104</v>
      </c>
      <c r="F428">
        <v>489469.5350022023</v>
      </c>
      <c r="G428">
        <v>9022166.429381303</v>
      </c>
    </row>
    <row r="429" spans="1:7">
      <c r="A429">
        <v>427</v>
      </c>
      <c r="B429">
        <v>41965097.64015774</v>
      </c>
      <c r="C429">
        <v>4146574.047171294</v>
      </c>
      <c r="D429">
        <v>13805856.1793865</v>
      </c>
      <c r="E429">
        <v>14502494.73957104</v>
      </c>
      <c r="F429">
        <v>488620.5957884044</v>
      </c>
      <c r="G429">
        <v>9021552.078240508</v>
      </c>
    </row>
    <row r="430" spans="1:7">
      <c r="A430">
        <v>428</v>
      </c>
      <c r="B430">
        <v>41962631.59029703</v>
      </c>
      <c r="C430">
        <v>4150675.69603805</v>
      </c>
      <c r="D430">
        <v>13799932.75882863</v>
      </c>
      <c r="E430">
        <v>14502494.73957104</v>
      </c>
      <c r="F430">
        <v>488360.3278843323</v>
      </c>
      <c r="G430">
        <v>9021168.067974979</v>
      </c>
    </row>
    <row r="431" spans="1:7">
      <c r="A431">
        <v>429</v>
      </c>
      <c r="B431">
        <v>41960288.43382949</v>
      </c>
      <c r="C431">
        <v>4157649.056571442</v>
      </c>
      <c r="D431">
        <v>13792305.21716025</v>
      </c>
      <c r="E431">
        <v>14502494.73957104</v>
      </c>
      <c r="F431">
        <v>487360.7946132721</v>
      </c>
      <c r="G431">
        <v>9020478.625913482</v>
      </c>
    </row>
    <row r="432" spans="1:7">
      <c r="A432">
        <v>430</v>
      </c>
      <c r="B432">
        <v>41958034.56490556</v>
      </c>
      <c r="C432">
        <v>4163786.147846062</v>
      </c>
      <c r="D432">
        <v>13785313.8772415</v>
      </c>
      <c r="E432">
        <v>14502494.73957104</v>
      </c>
      <c r="F432">
        <v>486550.2249423212</v>
      </c>
      <c r="G432">
        <v>9019889.575304644</v>
      </c>
    </row>
    <row r="433" spans="1:7">
      <c r="A433">
        <v>431</v>
      </c>
      <c r="B433">
        <v>41955653.51537046</v>
      </c>
      <c r="C433">
        <v>4169050.218155356</v>
      </c>
      <c r="D433">
        <v>13778708.27635348</v>
      </c>
      <c r="E433">
        <v>14502494.73957104</v>
      </c>
      <c r="F433">
        <v>486007.8313949382</v>
      </c>
      <c r="G433">
        <v>9019392.449895652</v>
      </c>
    </row>
    <row r="434" spans="1:7">
      <c r="A434">
        <v>432</v>
      </c>
      <c r="B434">
        <v>41953486.99434309</v>
      </c>
      <c r="C434">
        <v>4173782.835629963</v>
      </c>
      <c r="D434">
        <v>13772707.95081266</v>
      </c>
      <c r="E434">
        <v>14502494.73957104</v>
      </c>
      <c r="F434">
        <v>485540.0644502294</v>
      </c>
      <c r="G434">
        <v>9018961.403879208</v>
      </c>
    </row>
    <row r="435" spans="1:7">
      <c r="A435">
        <v>433</v>
      </c>
      <c r="B435">
        <v>41951256.30243542</v>
      </c>
      <c r="C435">
        <v>4178614.810141389</v>
      </c>
      <c r="D435">
        <v>13766551.25184538</v>
      </c>
      <c r="E435">
        <v>14502494.73957104</v>
      </c>
      <c r="F435">
        <v>485078.1742168291</v>
      </c>
      <c r="G435">
        <v>9018517.32666078</v>
      </c>
    </row>
    <row r="436" spans="1:7">
      <c r="A436">
        <v>434</v>
      </c>
      <c r="B436">
        <v>41949020.4498041</v>
      </c>
      <c r="C436">
        <v>4182733.322156344</v>
      </c>
      <c r="D436">
        <v>13760834.16855316</v>
      </c>
      <c r="E436">
        <v>14502494.73957104</v>
      </c>
      <c r="F436">
        <v>484805.2429876007</v>
      </c>
      <c r="G436">
        <v>9018152.976535952</v>
      </c>
    </row>
    <row r="437" spans="1:7">
      <c r="A437">
        <v>435</v>
      </c>
      <c r="B437">
        <v>41946805.72289242</v>
      </c>
      <c r="C437">
        <v>4189577.327508733</v>
      </c>
      <c r="D437">
        <v>13753368.5064536</v>
      </c>
      <c r="E437">
        <v>14502494.73957104</v>
      </c>
      <c r="F437">
        <v>483878.0538555384</v>
      </c>
      <c r="G437">
        <v>9017487.095503507</v>
      </c>
    </row>
    <row r="438" spans="1:7">
      <c r="A438">
        <v>436</v>
      </c>
      <c r="B438">
        <v>41944734.16489413</v>
      </c>
      <c r="C438">
        <v>4193504.255603858</v>
      </c>
      <c r="D438">
        <v>13747978.92308853</v>
      </c>
      <c r="E438">
        <v>14502494.73957104</v>
      </c>
      <c r="F438">
        <v>483616.2943192401</v>
      </c>
      <c r="G438">
        <v>9017139.952311471</v>
      </c>
    </row>
    <row r="439" spans="1:7">
      <c r="A439">
        <v>437</v>
      </c>
      <c r="B439">
        <v>41942583.85585618</v>
      </c>
      <c r="C439">
        <v>4200263.630727702</v>
      </c>
      <c r="D439">
        <v>13740611.12591879</v>
      </c>
      <c r="E439">
        <v>14502494.73957104</v>
      </c>
      <c r="F439">
        <v>482707.5362758745</v>
      </c>
      <c r="G439">
        <v>9016506.823362777</v>
      </c>
    </row>
    <row r="440" spans="1:7">
      <c r="A440">
        <v>438</v>
      </c>
      <c r="B440">
        <v>41940514.624132</v>
      </c>
      <c r="C440">
        <v>4203532.694415906</v>
      </c>
      <c r="D440">
        <v>13735623.13119708</v>
      </c>
      <c r="E440">
        <v>14502494.73957104</v>
      </c>
      <c r="F440">
        <v>482624.2043610243</v>
      </c>
      <c r="G440">
        <v>9016239.854586951</v>
      </c>
    </row>
    <row r="441" spans="1:7">
      <c r="A441">
        <v>439</v>
      </c>
      <c r="B441">
        <v>41938509.74746945</v>
      </c>
      <c r="C441">
        <v>4207380.037163658</v>
      </c>
      <c r="D441">
        <v>13730339.93517294</v>
      </c>
      <c r="E441">
        <v>14502494.73957104</v>
      </c>
      <c r="F441">
        <v>482392.4475200651</v>
      </c>
      <c r="G441">
        <v>9015902.588041745</v>
      </c>
    </row>
    <row r="442" spans="1:7">
      <c r="A442">
        <v>440</v>
      </c>
      <c r="B442">
        <v>41936402.83662882</v>
      </c>
      <c r="C442">
        <v>4212772.732969906</v>
      </c>
      <c r="D442">
        <v>13723880.7158172</v>
      </c>
      <c r="E442">
        <v>14502494.73957104</v>
      </c>
      <c r="F442">
        <v>481837.2067087358</v>
      </c>
      <c r="G442">
        <v>9015417.441561947</v>
      </c>
    </row>
    <row r="443" spans="1:7">
      <c r="A443">
        <v>441</v>
      </c>
      <c r="B443">
        <v>41934483.62521958</v>
      </c>
      <c r="C443">
        <v>4217880.364678239</v>
      </c>
      <c r="D443">
        <v>13717867.6607697</v>
      </c>
      <c r="E443">
        <v>14502494.73957104</v>
      </c>
      <c r="F443">
        <v>481294.7927977296</v>
      </c>
      <c r="G443">
        <v>9014946.067402873</v>
      </c>
    </row>
    <row r="444" spans="1:7">
      <c r="A444">
        <v>442</v>
      </c>
      <c r="B444">
        <v>41932521.06499461</v>
      </c>
      <c r="C444">
        <v>4223296.258708518</v>
      </c>
      <c r="D444">
        <v>13711568.24959839</v>
      </c>
      <c r="E444">
        <v>14502494.73957104</v>
      </c>
      <c r="F444">
        <v>480707.5892733351</v>
      </c>
      <c r="G444">
        <v>9014454.227843331</v>
      </c>
    </row>
    <row r="445" spans="1:7">
      <c r="A445">
        <v>443</v>
      </c>
      <c r="B445">
        <v>41930578.10790184</v>
      </c>
      <c r="C445">
        <v>4229577.24624107</v>
      </c>
      <c r="D445">
        <v>13704714.33464029</v>
      </c>
      <c r="E445">
        <v>14502494.73957104</v>
      </c>
      <c r="F445">
        <v>479918.2429946749</v>
      </c>
      <c r="G445">
        <v>9013873.544454779</v>
      </c>
    </row>
    <row r="446" spans="1:7">
      <c r="A446">
        <v>444</v>
      </c>
      <c r="B446">
        <v>41928624.43095998</v>
      </c>
      <c r="C446">
        <v>4232987.981492195</v>
      </c>
      <c r="D446">
        <v>13699709.90411365</v>
      </c>
      <c r="E446">
        <v>14502494.73957104</v>
      </c>
      <c r="F446">
        <v>479819.5149124847</v>
      </c>
      <c r="G446">
        <v>9013612.290870612</v>
      </c>
    </row>
    <row r="447" spans="1:7">
      <c r="A447">
        <v>445</v>
      </c>
      <c r="B447">
        <v>41926818.01409443</v>
      </c>
      <c r="C447">
        <v>4238764.232194709</v>
      </c>
      <c r="D447">
        <v>13693342.95523747</v>
      </c>
      <c r="E447">
        <v>14502494.73957104</v>
      </c>
      <c r="F447">
        <v>479126.0724528341</v>
      </c>
      <c r="G447">
        <v>9013090.014638383</v>
      </c>
    </row>
    <row r="448" spans="1:7">
      <c r="A448">
        <v>446</v>
      </c>
      <c r="B448">
        <v>41924909.79081597</v>
      </c>
      <c r="C448">
        <v>4242135.299549291</v>
      </c>
      <c r="D448">
        <v>13688414.6544627</v>
      </c>
      <c r="E448">
        <v>14502494.73957104</v>
      </c>
      <c r="F448">
        <v>479047.2711563283</v>
      </c>
      <c r="G448">
        <v>9012817.826076619</v>
      </c>
    </row>
    <row r="449" spans="1:7">
      <c r="A449">
        <v>447</v>
      </c>
      <c r="B449">
        <v>41923099.32185146</v>
      </c>
      <c r="C449">
        <v>4248620.680038881</v>
      </c>
      <c r="D449">
        <v>13681548.16802745</v>
      </c>
      <c r="E449">
        <v>14502494.73957104</v>
      </c>
      <c r="F449">
        <v>478213.059439916</v>
      </c>
      <c r="G449">
        <v>9012222.674774174</v>
      </c>
    </row>
    <row r="450" spans="1:7">
      <c r="A450">
        <v>448</v>
      </c>
      <c r="B450">
        <v>41921365.37288707</v>
      </c>
      <c r="C450">
        <v>4254294.376769647</v>
      </c>
      <c r="D450">
        <v>13675306.03183317</v>
      </c>
      <c r="E450">
        <v>14502494.73957104</v>
      </c>
      <c r="F450">
        <v>477548.9073201113</v>
      </c>
      <c r="G450">
        <v>9011721.317393115</v>
      </c>
    </row>
    <row r="451" spans="1:7">
      <c r="A451">
        <v>449</v>
      </c>
      <c r="B451">
        <v>41919525.9180527</v>
      </c>
      <c r="C451">
        <v>4259000.200472349</v>
      </c>
      <c r="D451">
        <v>13669548.27007684</v>
      </c>
      <c r="E451">
        <v>14502494.73957104</v>
      </c>
      <c r="F451">
        <v>477162.4027337327</v>
      </c>
      <c r="G451">
        <v>9011320.305198742</v>
      </c>
    </row>
    <row r="452" spans="1:7">
      <c r="A452">
        <v>450</v>
      </c>
      <c r="B452">
        <v>41917857.15773415</v>
      </c>
      <c r="C452">
        <v>4263192.376840595</v>
      </c>
      <c r="D452">
        <v>13664348.8243851</v>
      </c>
      <c r="E452">
        <v>14502494.73957104</v>
      </c>
      <c r="F452">
        <v>476841.6190273645</v>
      </c>
      <c r="G452">
        <v>9010979.597910047</v>
      </c>
    </row>
    <row r="453" spans="1:7">
      <c r="A453">
        <v>451</v>
      </c>
      <c r="B453">
        <v>41916142.41752069</v>
      </c>
      <c r="C453">
        <v>4267420.38861058</v>
      </c>
      <c r="D453">
        <v>13659055.19723239</v>
      </c>
      <c r="E453">
        <v>14502494.73957104</v>
      </c>
      <c r="F453">
        <v>476538.7968405603</v>
      </c>
      <c r="G453">
        <v>9010633.295266127</v>
      </c>
    </row>
    <row r="454" spans="1:7">
      <c r="A454">
        <v>452</v>
      </c>
      <c r="B454">
        <v>41914425.01167525</v>
      </c>
      <c r="C454">
        <v>4270811.661873695</v>
      </c>
      <c r="D454">
        <v>13654297.49883106</v>
      </c>
      <c r="E454">
        <v>14502494.73957104</v>
      </c>
      <c r="F454">
        <v>476443.6436397717</v>
      </c>
      <c r="G454">
        <v>9010377.467759693</v>
      </c>
    </row>
    <row r="455" spans="1:7">
      <c r="A455">
        <v>453</v>
      </c>
      <c r="B455">
        <v>41912721.52475039</v>
      </c>
      <c r="C455">
        <v>4277162.662629384</v>
      </c>
      <c r="D455">
        <v>13647585.33210302</v>
      </c>
      <c r="E455">
        <v>14502494.73957104</v>
      </c>
      <c r="F455">
        <v>475675.2030835478</v>
      </c>
      <c r="G455">
        <v>9009803.587363401</v>
      </c>
    </row>
    <row r="456" spans="1:7">
      <c r="A456">
        <v>454</v>
      </c>
      <c r="B456">
        <v>41911135.63788324</v>
      </c>
      <c r="C456">
        <v>4280460.240723481</v>
      </c>
      <c r="D456">
        <v>13643062.0743597</v>
      </c>
      <c r="E456">
        <v>14502494.73957104</v>
      </c>
      <c r="F456">
        <v>475566.9684702732</v>
      </c>
      <c r="G456">
        <v>9009551.61475875</v>
      </c>
    </row>
    <row r="457" spans="1:7">
      <c r="A457">
        <v>455</v>
      </c>
      <c r="B457">
        <v>41909486.05822784</v>
      </c>
      <c r="C457">
        <v>4286802.025368748</v>
      </c>
      <c r="D457">
        <v>13636391.35344744</v>
      </c>
      <c r="E457">
        <v>14502494.73957104</v>
      </c>
      <c r="F457">
        <v>474796.8103985908</v>
      </c>
      <c r="G457">
        <v>9009001.129442029</v>
      </c>
    </row>
    <row r="458" spans="1:7">
      <c r="A458">
        <v>456</v>
      </c>
      <c r="B458">
        <v>41907903.21758077</v>
      </c>
      <c r="C458">
        <v>4289435.65882528</v>
      </c>
      <c r="D458">
        <v>13632284.46083905</v>
      </c>
      <c r="E458">
        <v>14502494.73957104</v>
      </c>
      <c r="F458">
        <v>474859.738096773</v>
      </c>
      <c r="G458">
        <v>9008828.620248633</v>
      </c>
    </row>
    <row r="459" spans="1:7">
      <c r="A459">
        <v>457</v>
      </c>
      <c r="B459">
        <v>41906377.88481247</v>
      </c>
      <c r="C459">
        <v>4292608.320018592</v>
      </c>
      <c r="D459">
        <v>13627897.24398143</v>
      </c>
      <c r="E459">
        <v>14502494.73957104</v>
      </c>
      <c r="F459">
        <v>474787.3134167108</v>
      </c>
      <c r="G459">
        <v>9008590.2678247</v>
      </c>
    </row>
    <row r="460" spans="1:7">
      <c r="A460">
        <v>458</v>
      </c>
      <c r="B460">
        <v>41904766.22281472</v>
      </c>
      <c r="C460">
        <v>4297402.035153635</v>
      </c>
      <c r="D460">
        <v>13622273.44477787</v>
      </c>
      <c r="E460">
        <v>14502494.73957104</v>
      </c>
      <c r="F460">
        <v>474393.8699993183</v>
      </c>
      <c r="G460">
        <v>9008202.133312868</v>
      </c>
    </row>
    <row r="461" spans="1:7">
      <c r="A461">
        <v>459</v>
      </c>
      <c r="B461">
        <v>41903304.09496503</v>
      </c>
      <c r="C461">
        <v>4301960.178422882</v>
      </c>
      <c r="D461">
        <v>13617031.2475341</v>
      </c>
      <c r="E461">
        <v>14502494.73957104</v>
      </c>
      <c r="F461">
        <v>473998.4384575967</v>
      </c>
      <c r="G461">
        <v>9007819.490979407</v>
      </c>
    </row>
    <row r="462" spans="1:7">
      <c r="A462">
        <v>460</v>
      </c>
      <c r="B462">
        <v>41901811.30612399</v>
      </c>
      <c r="C462">
        <v>4306840.267880129</v>
      </c>
      <c r="D462">
        <v>13611503.18556953</v>
      </c>
      <c r="E462">
        <v>14502494.73957104</v>
      </c>
      <c r="F462">
        <v>473557.2363936175</v>
      </c>
      <c r="G462">
        <v>9007415.876709675</v>
      </c>
    </row>
    <row r="463" spans="1:7">
      <c r="A463">
        <v>461</v>
      </c>
      <c r="B463">
        <v>41900334.19825878</v>
      </c>
      <c r="C463">
        <v>4312707.407867514</v>
      </c>
      <c r="D463">
        <v>13605324.50818546</v>
      </c>
      <c r="E463">
        <v>14502494.73957104</v>
      </c>
      <c r="F463">
        <v>472894.9031099841</v>
      </c>
      <c r="G463">
        <v>9006912.639524786</v>
      </c>
    </row>
    <row r="464" spans="1:7">
      <c r="A464">
        <v>462</v>
      </c>
      <c r="B464">
        <v>41898848.7445602</v>
      </c>
      <c r="C464">
        <v>4315473.387506084</v>
      </c>
      <c r="D464">
        <v>13601189.86195817</v>
      </c>
      <c r="E464">
        <v>14502494.73957104</v>
      </c>
      <c r="F464">
        <v>472945.0387140061</v>
      </c>
      <c r="G464">
        <v>9006745.716810914</v>
      </c>
    </row>
    <row r="465" spans="1:7">
      <c r="A465">
        <v>463</v>
      </c>
      <c r="B465">
        <v>41897482.51194843</v>
      </c>
      <c r="C465">
        <v>4320782.973861793</v>
      </c>
      <c r="D465">
        <v>13595517.5346195</v>
      </c>
      <c r="E465">
        <v>14502494.73957104</v>
      </c>
      <c r="F465">
        <v>472383.4498399998</v>
      </c>
      <c r="G465">
        <v>9006303.814056098</v>
      </c>
    </row>
    <row r="466" spans="1:7">
      <c r="A466">
        <v>464</v>
      </c>
      <c r="B466">
        <v>41896036.88758798</v>
      </c>
      <c r="C466">
        <v>4323421.703390469</v>
      </c>
      <c r="D466">
        <v>13591514.69907847</v>
      </c>
      <c r="E466">
        <v>14502494.73957104</v>
      </c>
      <c r="F466">
        <v>472471.5808123318</v>
      </c>
      <c r="G466">
        <v>9006134.164735671</v>
      </c>
    </row>
    <row r="467" spans="1:7">
      <c r="A467">
        <v>465</v>
      </c>
      <c r="B467">
        <v>41894668.19336658</v>
      </c>
      <c r="C467">
        <v>4329439.462636754</v>
      </c>
      <c r="D467">
        <v>13585337.73699392</v>
      </c>
      <c r="E467">
        <v>14502494.73957104</v>
      </c>
      <c r="F467">
        <v>471775.7560259463</v>
      </c>
      <c r="G467">
        <v>9005620.498138918</v>
      </c>
    </row>
    <row r="468" spans="1:7">
      <c r="A468">
        <v>466</v>
      </c>
      <c r="B468">
        <v>41893364.56984442</v>
      </c>
      <c r="C468">
        <v>4334683.106089961</v>
      </c>
      <c r="D468">
        <v>13579761.49839316</v>
      </c>
      <c r="E468">
        <v>14502494.73957104</v>
      </c>
      <c r="F468">
        <v>471231.4986548201</v>
      </c>
      <c r="G468">
        <v>9005193.727135444</v>
      </c>
    </row>
    <row r="469" spans="1:7">
      <c r="A469">
        <v>467</v>
      </c>
      <c r="B469">
        <v>41891974.12442799</v>
      </c>
      <c r="C469">
        <v>4338871.029075539</v>
      </c>
      <c r="D469">
        <v>13574755.95263445</v>
      </c>
      <c r="E469">
        <v>14502494.73957104</v>
      </c>
      <c r="F469">
        <v>470976.8291365436</v>
      </c>
      <c r="G469">
        <v>9004875.574010426</v>
      </c>
    </row>
    <row r="470" spans="1:7">
      <c r="A470">
        <v>468</v>
      </c>
      <c r="B470">
        <v>41890719.46019374</v>
      </c>
      <c r="C470">
        <v>4342554.10015687</v>
      </c>
      <c r="D470">
        <v>13570275.81244445</v>
      </c>
      <c r="E470">
        <v>14502494.73957104</v>
      </c>
      <c r="F470">
        <v>470781.1708228093</v>
      </c>
      <c r="G470">
        <v>9004613.637198579</v>
      </c>
    </row>
    <row r="471" spans="1:7">
      <c r="A471">
        <v>469</v>
      </c>
      <c r="B471">
        <v>41889433.36611049</v>
      </c>
      <c r="C471">
        <v>4346209.014151987</v>
      </c>
      <c r="D471">
        <v>13565761.12402266</v>
      </c>
      <c r="E471">
        <v>14502494.73957104</v>
      </c>
      <c r="F471">
        <v>470615.3210837618</v>
      </c>
      <c r="G471">
        <v>9004353.167281045</v>
      </c>
    </row>
    <row r="472" spans="1:7">
      <c r="A472">
        <v>470</v>
      </c>
      <c r="B472">
        <v>41888147.86451747</v>
      </c>
      <c r="C472">
        <v>4348882.70928552</v>
      </c>
      <c r="D472">
        <v>13561892.75267703</v>
      </c>
      <c r="E472">
        <v>14502494.73957104</v>
      </c>
      <c r="F472">
        <v>470681.379712151</v>
      </c>
      <c r="G472">
        <v>9004196.283271739</v>
      </c>
    </row>
    <row r="473" spans="1:7">
      <c r="A473">
        <v>471</v>
      </c>
      <c r="B473">
        <v>41886870.08874942</v>
      </c>
      <c r="C473">
        <v>4354787.358090594</v>
      </c>
      <c r="D473">
        <v>13555847.32853738</v>
      </c>
      <c r="E473">
        <v>14502494.73957104</v>
      </c>
      <c r="F473">
        <v>470041.1898933871</v>
      </c>
      <c r="G473">
        <v>9003699.472657016</v>
      </c>
    </row>
    <row r="474" spans="1:7">
      <c r="A474">
        <v>472</v>
      </c>
      <c r="B474">
        <v>41885689.92233301</v>
      </c>
      <c r="C474">
        <v>4357486.091612039</v>
      </c>
      <c r="D474">
        <v>13552110.81127091</v>
      </c>
      <c r="E474">
        <v>14502494.73957104</v>
      </c>
      <c r="F474">
        <v>470066.797517551</v>
      </c>
      <c r="G474">
        <v>9003531.482361479</v>
      </c>
    </row>
    <row r="475" spans="1:7">
      <c r="A475">
        <v>473</v>
      </c>
      <c r="B475">
        <v>41884457.08407074</v>
      </c>
      <c r="C475">
        <v>4363484.442395741</v>
      </c>
      <c r="D475">
        <v>13546030.38652649</v>
      </c>
      <c r="E475">
        <v>14502494.73957104</v>
      </c>
      <c r="F475">
        <v>469400.5727414295</v>
      </c>
      <c r="G475">
        <v>9003046.942836046</v>
      </c>
    </row>
    <row r="476" spans="1:7">
      <c r="A476">
        <v>474</v>
      </c>
      <c r="B476">
        <v>41883280.39479725</v>
      </c>
      <c r="C476">
        <v>4365544.359791858</v>
      </c>
      <c r="D476">
        <v>13542698.57440224</v>
      </c>
      <c r="E476">
        <v>14502494.73957104</v>
      </c>
      <c r="F476">
        <v>469587.0653238764</v>
      </c>
      <c r="G476">
        <v>9002955.65570824</v>
      </c>
    </row>
    <row r="477" spans="1:7">
      <c r="A477">
        <v>475</v>
      </c>
      <c r="B477">
        <v>41882155.87912494</v>
      </c>
      <c r="C477">
        <v>4368088.696753335</v>
      </c>
      <c r="D477">
        <v>13539118.29310722</v>
      </c>
      <c r="E477">
        <v>14502494.73957104</v>
      </c>
      <c r="F477">
        <v>469650.7449233067</v>
      </c>
      <c r="G477">
        <v>9002803.404770043</v>
      </c>
    </row>
    <row r="478" spans="1:7">
      <c r="A478">
        <v>476</v>
      </c>
      <c r="B478">
        <v>41880958.15670763</v>
      </c>
      <c r="C478">
        <v>4372346.636076018</v>
      </c>
      <c r="D478">
        <v>13534229.19484657</v>
      </c>
      <c r="E478">
        <v>14502494.73957104</v>
      </c>
      <c r="F478">
        <v>469390.0985016315</v>
      </c>
      <c r="G478">
        <v>9002497.487712374</v>
      </c>
    </row>
    <row r="479" spans="1:7">
      <c r="A479">
        <v>477</v>
      </c>
      <c r="B479">
        <v>41879879.85454417</v>
      </c>
      <c r="C479">
        <v>4376408.268106287</v>
      </c>
      <c r="D479">
        <v>13529672.64644062</v>
      </c>
      <c r="E479">
        <v>14502494.73957104</v>
      </c>
      <c r="F479">
        <v>469114.4141327479</v>
      </c>
      <c r="G479">
        <v>9002189.786293475</v>
      </c>
    </row>
    <row r="480" spans="1:7">
      <c r="A480">
        <v>478</v>
      </c>
      <c r="B480">
        <v>41878780.54872301</v>
      </c>
      <c r="C480">
        <v>4380817.317355643</v>
      </c>
      <c r="D480">
        <v>13524819.66968927</v>
      </c>
      <c r="E480">
        <v>14502494.73957104</v>
      </c>
      <c r="F480">
        <v>468789.4363806755</v>
      </c>
      <c r="G480">
        <v>9001859.385726383</v>
      </c>
    </row>
    <row r="481" spans="1:7">
      <c r="A481">
        <v>479</v>
      </c>
      <c r="B481">
        <v>41877693.29234969</v>
      </c>
      <c r="C481">
        <v>4386365.153351028</v>
      </c>
      <c r="D481">
        <v>13519201.17282357</v>
      </c>
      <c r="E481">
        <v>14502494.73957104</v>
      </c>
      <c r="F481">
        <v>468216.8610094323</v>
      </c>
      <c r="G481">
        <v>9001415.365594616</v>
      </c>
    </row>
    <row r="482" spans="1:7">
      <c r="A482">
        <v>480</v>
      </c>
      <c r="B482">
        <v>41876600.60660017</v>
      </c>
      <c r="C482">
        <v>4388559.831994824</v>
      </c>
      <c r="D482">
        <v>13515825.50809532</v>
      </c>
      <c r="E482">
        <v>14502494.73957104</v>
      </c>
      <c r="F482">
        <v>468391.4859187304</v>
      </c>
      <c r="G482">
        <v>9001329.041020263</v>
      </c>
    </row>
    <row r="483" spans="1:7">
      <c r="A483">
        <v>481</v>
      </c>
      <c r="B483">
        <v>41875603.90706179</v>
      </c>
      <c r="C483">
        <v>4393486.956624275</v>
      </c>
      <c r="D483">
        <v>13510744.79464095</v>
      </c>
      <c r="E483">
        <v>14502494.73957104</v>
      </c>
      <c r="F483">
        <v>467926.6712378089</v>
      </c>
      <c r="G483">
        <v>9000950.744987715</v>
      </c>
    </row>
    <row r="484" spans="1:7">
      <c r="A484">
        <v>482</v>
      </c>
      <c r="B484">
        <v>41874547.01518546</v>
      </c>
      <c r="C484">
        <v>4395450.225003179</v>
      </c>
      <c r="D484">
        <v>13507570.70126861</v>
      </c>
      <c r="E484">
        <v>14502494.73957104</v>
      </c>
      <c r="F484">
        <v>468160.3612581605</v>
      </c>
      <c r="G484">
        <v>9000870.988084482</v>
      </c>
    </row>
    <row r="485" spans="1:7">
      <c r="A485">
        <v>483</v>
      </c>
      <c r="B485">
        <v>41873550.10276593</v>
      </c>
      <c r="C485">
        <v>4401094.763787279</v>
      </c>
      <c r="D485">
        <v>13501975.99168855</v>
      </c>
      <c r="E485">
        <v>14502494.73957104</v>
      </c>
      <c r="F485">
        <v>467564.1218687808</v>
      </c>
      <c r="G485">
        <v>9000420.485850276</v>
      </c>
    </row>
    <row r="486" spans="1:7">
      <c r="A486">
        <v>484</v>
      </c>
      <c r="B486">
        <v>41872608.2691267</v>
      </c>
      <c r="C486">
        <v>4406011.605500149</v>
      </c>
      <c r="D486">
        <v>13496950.65055088</v>
      </c>
      <c r="E486">
        <v>14502494.73957104</v>
      </c>
      <c r="F486">
        <v>467101.3202083746</v>
      </c>
      <c r="G486">
        <v>9000049.953296261</v>
      </c>
    </row>
    <row r="487" spans="1:7">
      <c r="A487">
        <v>485</v>
      </c>
      <c r="B487">
        <v>41871595.60773971</v>
      </c>
      <c r="C487">
        <v>4409797.614410187</v>
      </c>
      <c r="D487">
        <v>13492564.04559477</v>
      </c>
      <c r="E487">
        <v>14502494.73957104</v>
      </c>
      <c r="F487">
        <v>466943.1196765576</v>
      </c>
      <c r="G487">
        <v>8999796.088487161</v>
      </c>
    </row>
    <row r="488" spans="1:7">
      <c r="A488">
        <v>486</v>
      </c>
      <c r="B488">
        <v>41870690.53284092</v>
      </c>
      <c r="C488">
        <v>4413068.16793917</v>
      </c>
      <c r="D488">
        <v>13488690.43561068</v>
      </c>
      <c r="E488">
        <v>14502494.73957104</v>
      </c>
      <c r="F488">
        <v>466840.4757553009</v>
      </c>
      <c r="G488">
        <v>8999596.713964731</v>
      </c>
    </row>
    <row r="489" spans="1:7">
      <c r="A489">
        <v>487</v>
      </c>
      <c r="B489">
        <v>41869765.67418134</v>
      </c>
      <c r="C489">
        <v>4416247.042458161</v>
      </c>
      <c r="D489">
        <v>13484838.68320679</v>
      </c>
      <c r="E489">
        <v>14502494.73957104</v>
      </c>
      <c r="F489">
        <v>466779.6069320198</v>
      </c>
      <c r="G489">
        <v>8999405.602013338</v>
      </c>
    </row>
    <row r="490" spans="1:7">
      <c r="A490">
        <v>488</v>
      </c>
      <c r="B490">
        <v>41868844.73507524</v>
      </c>
      <c r="C490">
        <v>4418267.713698562</v>
      </c>
      <c r="D490">
        <v>13481763.86917361</v>
      </c>
      <c r="E490">
        <v>14502494.73957104</v>
      </c>
      <c r="F490">
        <v>466983.5397741465</v>
      </c>
      <c r="G490">
        <v>8999334.872857885</v>
      </c>
    </row>
    <row r="491" spans="1:7">
      <c r="A491">
        <v>489</v>
      </c>
      <c r="B491">
        <v>41867926.70310429</v>
      </c>
      <c r="C491">
        <v>4423851.926519169</v>
      </c>
      <c r="D491">
        <v>13476257.36110184</v>
      </c>
      <c r="E491">
        <v>14502494.73957104</v>
      </c>
      <c r="F491">
        <v>466428.4931753365</v>
      </c>
      <c r="G491">
        <v>8998894.182736911</v>
      </c>
    </row>
    <row r="492" spans="1:7">
      <c r="A492">
        <v>490</v>
      </c>
      <c r="B492">
        <v>41867089.95844645</v>
      </c>
      <c r="C492">
        <v>4426036.038943609</v>
      </c>
      <c r="D492">
        <v>13473203.32761661</v>
      </c>
      <c r="E492">
        <v>14502494.73957104</v>
      </c>
      <c r="F492">
        <v>466560.4927311827</v>
      </c>
      <c r="G492">
        <v>8998795.359584013</v>
      </c>
    </row>
    <row r="493" spans="1:7">
      <c r="A493">
        <v>491</v>
      </c>
      <c r="B493">
        <v>41866209.44258842</v>
      </c>
      <c r="C493">
        <v>4431853.140414046</v>
      </c>
      <c r="D493">
        <v>13467560.22374635</v>
      </c>
      <c r="E493">
        <v>14502494.73957104</v>
      </c>
      <c r="F493">
        <v>465948.2529763164</v>
      </c>
      <c r="G493">
        <v>8998353.085880669</v>
      </c>
    </row>
    <row r="494" spans="1:7">
      <c r="A494">
        <v>492</v>
      </c>
      <c r="B494">
        <v>41865376.48955362</v>
      </c>
      <c r="C494">
        <v>4433457.769006076</v>
      </c>
      <c r="D494">
        <v>13464870.37291929</v>
      </c>
      <c r="E494">
        <v>14502494.73957104</v>
      </c>
      <c r="F494">
        <v>466227.5011799718</v>
      </c>
      <c r="G494">
        <v>8998326.106877243</v>
      </c>
    </row>
    <row r="495" spans="1:7">
      <c r="A495">
        <v>493</v>
      </c>
      <c r="B495">
        <v>41864590.8654367</v>
      </c>
      <c r="C495">
        <v>4435469.281573487</v>
      </c>
      <c r="D495">
        <v>13461985.59589766</v>
      </c>
      <c r="E495">
        <v>14502494.73957104</v>
      </c>
      <c r="F495">
        <v>466397.2635354144</v>
      </c>
      <c r="G495">
        <v>8998243.984859098</v>
      </c>
    </row>
    <row r="496" spans="1:7">
      <c r="A496">
        <v>494</v>
      </c>
      <c r="B496">
        <v>41863743.74613342</v>
      </c>
      <c r="C496">
        <v>4439318.30035468</v>
      </c>
      <c r="D496">
        <v>13457697.90833113</v>
      </c>
      <c r="E496">
        <v>14502494.73957104</v>
      </c>
      <c r="F496">
        <v>466231.5558796793</v>
      </c>
      <c r="G496">
        <v>8998001.241996888</v>
      </c>
    </row>
    <row r="497" spans="1:7">
      <c r="A497">
        <v>495</v>
      </c>
      <c r="B497">
        <v>41862991.2635249</v>
      </c>
      <c r="C497">
        <v>4442994.026476029</v>
      </c>
      <c r="D497">
        <v>13453712.42663067</v>
      </c>
      <c r="E497">
        <v>14502494.73957104</v>
      </c>
      <c r="F497">
        <v>466039.571764175</v>
      </c>
      <c r="G497">
        <v>8997750.499082983</v>
      </c>
    </row>
    <row r="498" spans="1:7">
      <c r="A498">
        <v>496</v>
      </c>
      <c r="B498">
        <v>41862225.63270164</v>
      </c>
      <c r="C498">
        <v>4447058.978044621</v>
      </c>
      <c r="D498">
        <v>13449407.14968038</v>
      </c>
      <c r="E498">
        <v>14502494.73957104</v>
      </c>
      <c r="F498">
        <v>465791.1183863019</v>
      </c>
      <c r="G498">
        <v>8997473.647019299</v>
      </c>
    </row>
    <row r="499" spans="1:7">
      <c r="A499">
        <v>497</v>
      </c>
      <c r="B499">
        <v>41861469.31216659</v>
      </c>
      <c r="C499">
        <v>4452463.11246239</v>
      </c>
      <c r="D499">
        <v>13444191.19115482</v>
      </c>
      <c r="E499">
        <v>14502494.73957104</v>
      </c>
      <c r="F499">
        <v>465256.4047717794</v>
      </c>
      <c r="G499">
        <v>8997063.864206556</v>
      </c>
    </row>
    <row r="500" spans="1:7">
      <c r="A500">
        <v>498</v>
      </c>
      <c r="B500">
        <v>41860710.08644931</v>
      </c>
      <c r="C500">
        <v>4454210.718760502</v>
      </c>
      <c r="D500">
        <v>13441439.37497965</v>
      </c>
      <c r="E500">
        <v>14502494.73957104</v>
      </c>
      <c r="F500">
        <v>465524.0365982865</v>
      </c>
      <c r="G500">
        <v>8997041.216539834</v>
      </c>
    </row>
    <row r="501" spans="1:7">
      <c r="A501">
        <v>499</v>
      </c>
      <c r="B501">
        <v>41860027.18387882</v>
      </c>
      <c r="C501">
        <v>4458899.942840396</v>
      </c>
      <c r="D501">
        <v>13436817.03089323</v>
      </c>
      <c r="E501">
        <v>14502494.73957104</v>
      </c>
      <c r="F501">
        <v>465110.3884632634</v>
      </c>
      <c r="G501">
        <v>8996705.082110908</v>
      </c>
    </row>
    <row r="502" spans="1:7">
      <c r="A502">
        <v>500</v>
      </c>
      <c r="B502">
        <v>41859300.35565411</v>
      </c>
      <c r="C502">
        <v>4460277.159836907</v>
      </c>
      <c r="D502">
        <v>13434361.80008321</v>
      </c>
      <c r="E502">
        <v>14502494.73957104</v>
      </c>
      <c r="F502">
        <v>465465.4878526278</v>
      </c>
      <c r="G502">
        <v>8996701.168310337</v>
      </c>
    </row>
    <row r="503" spans="1:7">
      <c r="A503">
        <v>501</v>
      </c>
      <c r="B503">
        <v>41858619.79333165</v>
      </c>
      <c r="C503">
        <v>4465695.854557034</v>
      </c>
      <c r="D503">
        <v>13429215.82361845</v>
      </c>
      <c r="E503">
        <v>14502494.73957104</v>
      </c>
      <c r="F503">
        <v>464921.8152095284</v>
      </c>
      <c r="G503">
        <v>8996291.560375595</v>
      </c>
    </row>
    <row r="504" spans="1:7">
      <c r="A504">
        <v>502</v>
      </c>
      <c r="B504">
        <v>41857985.58942477</v>
      </c>
      <c r="C504">
        <v>4470437.865264174</v>
      </c>
      <c r="D504">
        <v>13424605.19256105</v>
      </c>
      <c r="E504">
        <v>14502494.73957104</v>
      </c>
      <c r="F504">
        <v>464492.8180152599</v>
      </c>
      <c r="G504">
        <v>8995954.974013252</v>
      </c>
    </row>
    <row r="505" spans="1:7">
      <c r="A505">
        <v>503</v>
      </c>
      <c r="B505">
        <v>41857294.71688206</v>
      </c>
      <c r="C505">
        <v>4473992.404437309</v>
      </c>
      <c r="D505">
        <v>13420677.51963418</v>
      </c>
      <c r="E505">
        <v>14502494.73957104</v>
      </c>
      <c r="F505">
        <v>464387.2004412307</v>
      </c>
      <c r="G505">
        <v>8995742.852798309</v>
      </c>
    </row>
    <row r="506" spans="1:7">
      <c r="A506">
        <v>504</v>
      </c>
      <c r="B506">
        <v>41856687.41711199</v>
      </c>
      <c r="C506">
        <v>4476989.089442054</v>
      </c>
      <c r="D506">
        <v>13417278.73962621</v>
      </c>
      <c r="E506">
        <v>14502494.73957104</v>
      </c>
      <c r="F506">
        <v>464338.1757875541</v>
      </c>
      <c r="G506">
        <v>8995586.672685133</v>
      </c>
    </row>
    <row r="507" spans="1:7">
      <c r="A507">
        <v>505</v>
      </c>
      <c r="B507">
        <v>41856069.66398945</v>
      </c>
      <c r="C507">
        <v>4479827.628033304</v>
      </c>
      <c r="D507">
        <v>13413957.4272315</v>
      </c>
      <c r="E507">
        <v>14502494.73957104</v>
      </c>
      <c r="F507">
        <v>464344.0773351058</v>
      </c>
      <c r="G507">
        <v>8995445.791818511</v>
      </c>
    </row>
    <row r="508" spans="1:7">
      <c r="A508">
        <v>506</v>
      </c>
      <c r="B508">
        <v>41855458.40689033</v>
      </c>
      <c r="C508">
        <v>4481273.386389193</v>
      </c>
      <c r="D508">
        <v>13411579.6220806</v>
      </c>
      <c r="E508">
        <v>14502494.73957104</v>
      </c>
      <c r="F508">
        <v>464662.1952797212</v>
      </c>
      <c r="G508">
        <v>8995448.463569779</v>
      </c>
    </row>
    <row r="509" spans="1:7">
      <c r="A509">
        <v>507</v>
      </c>
      <c r="B509">
        <v>41854847.12823985</v>
      </c>
      <c r="C509">
        <v>4486711.776001943</v>
      </c>
      <c r="D509">
        <v>13406459.59164988</v>
      </c>
      <c r="E509">
        <v>14502494.73957104</v>
      </c>
      <c r="F509">
        <v>464141.7094139149</v>
      </c>
      <c r="G509">
        <v>8995039.311603075</v>
      </c>
    </row>
    <row r="510" spans="1:7">
      <c r="A510">
        <v>508</v>
      </c>
      <c r="B510">
        <v>41854302.05794431</v>
      </c>
      <c r="C510">
        <v>4488476.957928438</v>
      </c>
      <c r="D510">
        <v>13403984.88969908</v>
      </c>
      <c r="E510">
        <v>14502494.73957104</v>
      </c>
      <c r="F510">
        <v>464351.1291367613</v>
      </c>
      <c r="G510">
        <v>8994994.34160899</v>
      </c>
    </row>
    <row r="511" spans="1:7">
      <c r="A511">
        <v>509</v>
      </c>
      <c r="B511">
        <v>41853722.278053</v>
      </c>
      <c r="C511">
        <v>4494339.400369892</v>
      </c>
      <c r="D511">
        <v>13398592.14961193</v>
      </c>
      <c r="E511">
        <v>14502494.73957104</v>
      </c>
      <c r="F511">
        <v>463730.7794214824</v>
      </c>
      <c r="G511">
        <v>8994565.209078664</v>
      </c>
    </row>
    <row r="512" spans="1:7">
      <c r="A512">
        <v>510</v>
      </c>
      <c r="B512">
        <v>41853181.68134134</v>
      </c>
      <c r="C512">
        <v>4495616.388035255</v>
      </c>
      <c r="D512">
        <v>13396414.78575472</v>
      </c>
      <c r="E512">
        <v>14502494.73957104</v>
      </c>
      <c r="F512">
        <v>464070.3373356109</v>
      </c>
      <c r="G512">
        <v>8994585.430644704</v>
      </c>
    </row>
    <row r="513" spans="1:7">
      <c r="A513">
        <v>511</v>
      </c>
      <c r="B513">
        <v>41852682.69023936</v>
      </c>
      <c r="C513">
        <v>4497182.805032591</v>
      </c>
      <c r="D513">
        <v>13394128.73724386</v>
      </c>
      <c r="E513">
        <v>14502494.73957104</v>
      </c>
      <c r="F513">
        <v>464317.7451401474</v>
      </c>
      <c r="G513">
        <v>8994558.663251728</v>
      </c>
    </row>
    <row r="514" spans="1:7">
      <c r="A514">
        <v>512</v>
      </c>
      <c r="B514">
        <v>41852134.21405379</v>
      </c>
      <c r="C514">
        <v>4500758.380701682</v>
      </c>
      <c r="D514">
        <v>13390311.37136242</v>
      </c>
      <c r="E514">
        <v>14502494.73957104</v>
      </c>
      <c r="F514">
        <v>464209.3727397136</v>
      </c>
      <c r="G514">
        <v>8994360.349678943</v>
      </c>
    </row>
    <row r="515" spans="1:7">
      <c r="A515">
        <v>513</v>
      </c>
      <c r="B515">
        <v>41851658.08327061</v>
      </c>
      <c r="C515">
        <v>4504162.706621081</v>
      </c>
      <c r="D515">
        <v>13386786.88291006</v>
      </c>
      <c r="E515">
        <v>14502494.73957104</v>
      </c>
      <c r="F515">
        <v>464065.0104965711</v>
      </c>
      <c r="G515">
        <v>8994148.743671861</v>
      </c>
    </row>
    <row r="516" spans="1:7">
      <c r="A516">
        <v>514</v>
      </c>
      <c r="B516">
        <v>41851175.78302979</v>
      </c>
      <c r="C516">
        <v>4508019.096544301</v>
      </c>
      <c r="D516">
        <v>13382904.78210683</v>
      </c>
      <c r="E516">
        <v>14502494.73957104</v>
      </c>
      <c r="F516">
        <v>463851.8601873117</v>
      </c>
      <c r="G516">
        <v>8993905.304620316</v>
      </c>
    </row>
    <row r="517" spans="1:7">
      <c r="A517">
        <v>515</v>
      </c>
      <c r="B517">
        <v>41850701.51886161</v>
      </c>
      <c r="C517">
        <v>4513499.742227988</v>
      </c>
      <c r="D517">
        <v>13377913.47028966</v>
      </c>
      <c r="E517">
        <v>14502494.73957104</v>
      </c>
      <c r="F517">
        <v>463293.1452718131</v>
      </c>
      <c r="G517">
        <v>8993500.421501122</v>
      </c>
    </row>
    <row r="518" spans="1:7">
      <c r="A518">
        <v>516</v>
      </c>
      <c r="B518">
        <v>41850225.9313729</v>
      </c>
      <c r="C518">
        <v>4514909.367300933</v>
      </c>
      <c r="D518">
        <v>13375670.29248077</v>
      </c>
      <c r="E518">
        <v>14502494.73957104</v>
      </c>
      <c r="F518">
        <v>463624.9853563444</v>
      </c>
      <c r="G518">
        <v>8993526.546663811</v>
      </c>
    </row>
    <row r="519" spans="1:7">
      <c r="A519">
        <v>517</v>
      </c>
      <c r="B519">
        <v>41849809.04995738</v>
      </c>
      <c r="C519">
        <v>4519511.987587592</v>
      </c>
      <c r="D519">
        <v>13371377.4918019</v>
      </c>
      <c r="E519">
        <v>14502494.73957104</v>
      </c>
      <c r="F519">
        <v>463214.2203790969</v>
      </c>
      <c r="G519">
        <v>8993210.610617755</v>
      </c>
    </row>
    <row r="520" spans="1:7">
      <c r="A520">
        <v>518</v>
      </c>
      <c r="B520">
        <v>41849362.1011123</v>
      </c>
      <c r="C520">
        <v>4520333.204484592</v>
      </c>
      <c r="D520">
        <v>13369580.52633052</v>
      </c>
      <c r="E520">
        <v>14502494.73957104</v>
      </c>
      <c r="F520">
        <v>463678.874091809</v>
      </c>
      <c r="G520">
        <v>8993274.756634338</v>
      </c>
    </row>
    <row r="521" spans="1:7">
      <c r="A521">
        <v>519</v>
      </c>
      <c r="B521">
        <v>41848950.0567275</v>
      </c>
      <c r="C521">
        <v>4525653.348755615</v>
      </c>
      <c r="D521">
        <v>13364771.09507169</v>
      </c>
      <c r="E521">
        <v>14502494.73957104</v>
      </c>
      <c r="F521">
        <v>463144.9538423149</v>
      </c>
      <c r="G521">
        <v>8992885.919486845</v>
      </c>
    </row>
    <row r="522" spans="1:7">
      <c r="A522">
        <v>520</v>
      </c>
      <c r="B522">
        <v>41848576.12637317</v>
      </c>
      <c r="C522">
        <v>4530350.469016785</v>
      </c>
      <c r="D522">
        <v>13360465.01439046</v>
      </c>
      <c r="E522">
        <v>14502494.73957104</v>
      </c>
      <c r="F522">
        <v>462703.4004067486</v>
      </c>
      <c r="G522">
        <v>8992562.502988137</v>
      </c>
    </row>
    <row r="523" spans="1:7">
      <c r="A523">
        <v>521</v>
      </c>
      <c r="B523">
        <v>41848159.4819139</v>
      </c>
      <c r="C523">
        <v>4533829.480170102</v>
      </c>
      <c r="D523">
        <v>13356856.05288852</v>
      </c>
      <c r="E523">
        <v>14502494.73957104</v>
      </c>
      <c r="F523">
        <v>462608.2962925798</v>
      </c>
      <c r="G523">
        <v>8992370.912991663</v>
      </c>
    </row>
    <row r="524" spans="1:7">
      <c r="A524">
        <v>522</v>
      </c>
      <c r="B524">
        <v>41847804.10629569</v>
      </c>
      <c r="C524">
        <v>4536661.321479796</v>
      </c>
      <c r="D524">
        <v>13353830.47134732</v>
      </c>
      <c r="E524">
        <v>14502494.73957104</v>
      </c>
      <c r="F524">
        <v>462576.6405109482</v>
      </c>
      <c r="G524">
        <v>8992240.93338659</v>
      </c>
    </row>
    <row r="525" spans="1:7">
      <c r="A525">
        <v>523</v>
      </c>
      <c r="B525">
        <v>41847445.78064357</v>
      </c>
      <c r="C525">
        <v>4539251.867316652</v>
      </c>
      <c r="D525">
        <v>13350947.42885167</v>
      </c>
      <c r="E525">
        <v>14502494.73957104</v>
      </c>
      <c r="F525">
        <v>462616.8249103141</v>
      </c>
      <c r="G525">
        <v>8992134.919993902</v>
      </c>
    </row>
    <row r="526" spans="1:7">
      <c r="A526">
        <v>524</v>
      </c>
      <c r="B526">
        <v>41847095.32473536</v>
      </c>
      <c r="C526">
        <v>4540094.842739509</v>
      </c>
      <c r="D526">
        <v>13349253.1698606</v>
      </c>
      <c r="E526">
        <v>14502494.73957104</v>
      </c>
      <c r="F526">
        <v>463044.2483725966</v>
      </c>
      <c r="G526">
        <v>8992208.324191613</v>
      </c>
    </row>
    <row r="527" spans="1:7">
      <c r="A527">
        <v>525</v>
      </c>
      <c r="B527">
        <v>41846744.14767154</v>
      </c>
      <c r="C527">
        <v>4545534.06455092</v>
      </c>
      <c r="D527">
        <v>13344394.17642627</v>
      </c>
      <c r="E527">
        <v>14502494.73957104</v>
      </c>
      <c r="F527">
        <v>462512.5216787891</v>
      </c>
      <c r="G527">
        <v>8991808.645444512</v>
      </c>
    </row>
    <row r="528" spans="1:7">
      <c r="A528">
        <v>526</v>
      </c>
      <c r="B528">
        <v>41846443.01392425</v>
      </c>
      <c r="C528">
        <v>4546880.08171726</v>
      </c>
      <c r="D528">
        <v>13342472.81575908</v>
      </c>
      <c r="E528">
        <v>14502494.73957104</v>
      </c>
      <c r="F528">
        <v>462785.1756512899</v>
      </c>
      <c r="G528">
        <v>8991810.201225586</v>
      </c>
    </row>
    <row r="529" spans="1:7">
      <c r="A529">
        <v>527</v>
      </c>
      <c r="B529">
        <v>41846118.19718446</v>
      </c>
      <c r="C529">
        <v>4553030.122516903</v>
      </c>
      <c r="D529">
        <v>13337142.17696276</v>
      </c>
      <c r="E529">
        <v>14502494.73957104</v>
      </c>
      <c r="F529">
        <v>462088.2224032644</v>
      </c>
      <c r="G529">
        <v>8991362.935730498</v>
      </c>
    </row>
    <row r="530" spans="1:7">
      <c r="A530">
        <v>528</v>
      </c>
      <c r="B530">
        <v>41845823.07605858</v>
      </c>
      <c r="C530">
        <v>4554018.389431867</v>
      </c>
      <c r="D530">
        <v>13335421.81714783</v>
      </c>
      <c r="E530">
        <v>14502494.73957104</v>
      </c>
      <c r="F530">
        <v>462467.5527769729</v>
      </c>
      <c r="G530">
        <v>8991420.577130867</v>
      </c>
    </row>
    <row r="531" spans="1:7">
      <c r="A531">
        <v>529</v>
      </c>
      <c r="B531">
        <v>41845561.594274</v>
      </c>
      <c r="C531">
        <v>4555101.430455044</v>
      </c>
      <c r="D531">
        <v>13333738.22682554</v>
      </c>
      <c r="E531">
        <v>14502494.73957104</v>
      </c>
      <c r="F531">
        <v>462782.4763550354</v>
      </c>
      <c r="G531">
        <v>8991444.721067343</v>
      </c>
    </row>
    <row r="532" spans="1:7">
      <c r="A532">
        <v>530</v>
      </c>
      <c r="B532">
        <v>41845265.04134064</v>
      </c>
      <c r="C532">
        <v>4558434.631556114</v>
      </c>
      <c r="D532">
        <v>13330341.46788212</v>
      </c>
      <c r="E532">
        <v>14502494.73957104</v>
      </c>
      <c r="F532">
        <v>462712.2730938647</v>
      </c>
      <c r="G532">
        <v>8991281.929237505</v>
      </c>
    </row>
    <row r="533" spans="1:7">
      <c r="A533">
        <v>531</v>
      </c>
      <c r="B533">
        <v>41845018.46255901</v>
      </c>
      <c r="C533">
        <v>4561575.158466072</v>
      </c>
      <c r="D533">
        <v>13327251.72754959</v>
      </c>
      <c r="E533">
        <v>14502494.73957104</v>
      </c>
      <c r="F533">
        <v>462596.1744548512</v>
      </c>
      <c r="G533">
        <v>8991100.662517466</v>
      </c>
    </row>
    <row r="534" spans="1:7">
      <c r="A534">
        <v>532</v>
      </c>
      <c r="B534">
        <v>41844772.08964854</v>
      </c>
      <c r="C534">
        <v>4565258.814246444</v>
      </c>
      <c r="D534">
        <v>13323748.86634407</v>
      </c>
      <c r="E534">
        <v>14502494.73957104</v>
      </c>
      <c r="F534">
        <v>462391.2823033198</v>
      </c>
      <c r="G534">
        <v>8990878.387183672</v>
      </c>
    </row>
    <row r="535" spans="1:7">
      <c r="A535">
        <v>533</v>
      </c>
      <c r="B535">
        <v>41844533.89305669</v>
      </c>
      <c r="C535">
        <v>4571025.260167316</v>
      </c>
      <c r="D535">
        <v>13318825.54589161</v>
      </c>
      <c r="E535">
        <v>14502494.73957104</v>
      </c>
      <c r="F535">
        <v>461740.8252092837</v>
      </c>
      <c r="G535">
        <v>8990447.522217456</v>
      </c>
    </row>
    <row r="536" spans="1:7">
      <c r="A536">
        <v>534</v>
      </c>
      <c r="B536">
        <v>41844295.40656426</v>
      </c>
      <c r="C536">
        <v>4572062.52977635</v>
      </c>
      <c r="D536">
        <v>13317089.16709921</v>
      </c>
      <c r="E536">
        <v>14502494.73957104</v>
      </c>
      <c r="F536">
        <v>462129.1816117127</v>
      </c>
      <c r="G536">
        <v>8990519.788505951</v>
      </c>
    </row>
    <row r="537" spans="1:7">
      <c r="A537">
        <v>535</v>
      </c>
      <c r="B537">
        <v>41844097.75995388</v>
      </c>
      <c r="C537">
        <v>4576652.110469236</v>
      </c>
      <c r="D537">
        <v>13313064.13156423</v>
      </c>
      <c r="E537">
        <v>14502494.73957104</v>
      </c>
      <c r="F537">
        <v>461679.3622276256</v>
      </c>
      <c r="G537">
        <v>8990207.416121742</v>
      </c>
    </row>
    <row r="538" spans="1:7">
      <c r="A538">
        <v>536</v>
      </c>
      <c r="B538">
        <v>41843882.94997021</v>
      </c>
      <c r="C538">
        <v>4576688.358626826</v>
      </c>
      <c r="D538">
        <v>13312058.30948032</v>
      </c>
      <c r="E538">
        <v>14502494.73957104</v>
      </c>
      <c r="F538">
        <v>462286.6121109346</v>
      </c>
      <c r="G538">
        <v>8990354.930181084</v>
      </c>
    </row>
    <row r="539" spans="1:7">
      <c r="A539">
        <v>537</v>
      </c>
      <c r="B539">
        <v>41843692.33141759</v>
      </c>
      <c r="C539">
        <v>4581896.337874342</v>
      </c>
      <c r="D539">
        <v>13307581.87619383</v>
      </c>
      <c r="E539">
        <v>14502494.73957104</v>
      </c>
      <c r="F539">
        <v>461741.2120500412</v>
      </c>
      <c r="G539">
        <v>8989978.165728342</v>
      </c>
    </row>
    <row r="540" spans="1:7">
      <c r="A540">
        <v>538</v>
      </c>
      <c r="B540">
        <v>41843529.97151636</v>
      </c>
      <c r="C540">
        <v>4586548.209247759</v>
      </c>
      <c r="D540">
        <v>13303577.03199813</v>
      </c>
      <c r="E540">
        <v>14502494.73957104</v>
      </c>
      <c r="F540">
        <v>461254.004324589</v>
      </c>
      <c r="G540">
        <v>8989655.986374836</v>
      </c>
    </row>
    <row r="541" spans="1:7">
      <c r="A541">
        <v>539</v>
      </c>
      <c r="B541">
        <v>41843341.58973568</v>
      </c>
      <c r="C541">
        <v>4589996.665927185</v>
      </c>
      <c r="D541">
        <v>13300239.30378677</v>
      </c>
      <c r="E541">
        <v>14502494.73957104</v>
      </c>
      <c r="F541">
        <v>461139.6532326278</v>
      </c>
      <c r="G541">
        <v>8989471.22721806</v>
      </c>
    </row>
    <row r="542" spans="1:7">
      <c r="A542">
        <v>540</v>
      </c>
      <c r="B542">
        <v>41843190.906661</v>
      </c>
      <c r="C542">
        <v>4592639.957410059</v>
      </c>
      <c r="D542">
        <v>13297593.56812358</v>
      </c>
      <c r="E542">
        <v>14502494.73957104</v>
      </c>
      <c r="F542">
        <v>461102.991170795</v>
      </c>
      <c r="G542">
        <v>8989359.650385536</v>
      </c>
    </row>
    <row r="543" spans="1:7">
      <c r="A543">
        <v>541</v>
      </c>
      <c r="B543">
        <v>41843043.17940962</v>
      </c>
      <c r="C543">
        <v>4594899.841878333</v>
      </c>
      <c r="D543">
        <v>13295197.33578271</v>
      </c>
      <c r="E543">
        <v>14502494.73957104</v>
      </c>
      <c r="F543">
        <v>461165.1989421306</v>
      </c>
      <c r="G543">
        <v>8989286.063235408</v>
      </c>
    </row>
    <row r="544" spans="1:7">
      <c r="A544">
        <v>542</v>
      </c>
      <c r="B544">
        <v>41842903.91682931</v>
      </c>
      <c r="C544">
        <v>4594746.847504763</v>
      </c>
      <c r="D544">
        <v>13294448.84216235</v>
      </c>
      <c r="E544">
        <v>14502494.73957104</v>
      </c>
      <c r="F544">
        <v>461754.4995330491</v>
      </c>
      <c r="G544">
        <v>8989458.988058111</v>
      </c>
    </row>
    <row r="545" spans="1:7">
      <c r="A545">
        <v>543</v>
      </c>
      <c r="B545">
        <v>41842765.06031041</v>
      </c>
      <c r="C545">
        <v>4600193.675587257</v>
      </c>
      <c r="D545">
        <v>13289839.55589006</v>
      </c>
      <c r="E545">
        <v>14502494.73957104</v>
      </c>
      <c r="F545">
        <v>461181.1740685161</v>
      </c>
      <c r="G545">
        <v>8989055.915193543</v>
      </c>
    </row>
    <row r="546" spans="1:7">
      <c r="A546">
        <v>544</v>
      </c>
      <c r="B546">
        <v>41842656.73836624</v>
      </c>
      <c r="C546">
        <v>4600824.538517045</v>
      </c>
      <c r="D546">
        <v>13288675.99746784</v>
      </c>
      <c r="E546">
        <v>14502494.73957104</v>
      </c>
      <c r="F546">
        <v>461542.7195829815</v>
      </c>
      <c r="G546">
        <v>8989118.74322734</v>
      </c>
    </row>
    <row r="547" spans="1:7">
      <c r="A547">
        <v>545</v>
      </c>
      <c r="B547">
        <v>41842538.04494534</v>
      </c>
      <c r="C547">
        <v>4607537.793241831</v>
      </c>
      <c r="D547">
        <v>13283216.86868649</v>
      </c>
      <c r="E547">
        <v>14502494.73957104</v>
      </c>
      <c r="F547">
        <v>460675.2283891172</v>
      </c>
      <c r="G547">
        <v>8988613.415056868</v>
      </c>
    </row>
    <row r="548" spans="1:7">
      <c r="A548">
        <v>546</v>
      </c>
      <c r="B548">
        <v>41842437.35524807</v>
      </c>
      <c r="C548">
        <v>4608092.28991748</v>
      </c>
      <c r="D548">
        <v>13282052.13012568</v>
      </c>
      <c r="E548">
        <v>14502494.73957104</v>
      </c>
      <c r="F548">
        <v>461087.9512900363</v>
      </c>
      <c r="G548">
        <v>8988710.24434383</v>
      </c>
    </row>
    <row r="549" spans="1:7">
      <c r="A549">
        <v>547</v>
      </c>
      <c r="B549">
        <v>41842358.28707232</v>
      </c>
      <c r="C549">
        <v>4608354.77387148</v>
      </c>
      <c r="D549">
        <v>13281215.36765965</v>
      </c>
      <c r="E549">
        <v>14502494.73957104</v>
      </c>
      <c r="F549">
        <v>461492.0522582643</v>
      </c>
      <c r="G549">
        <v>8988801.353711886</v>
      </c>
    </row>
    <row r="550" spans="1:7">
      <c r="A550">
        <v>548</v>
      </c>
      <c r="B550">
        <v>41842264.05540551</v>
      </c>
      <c r="C550">
        <v>4611173.690187784</v>
      </c>
      <c r="D550">
        <v>13278426.30167719</v>
      </c>
      <c r="E550">
        <v>14502494.73957104</v>
      </c>
      <c r="F550">
        <v>461480.1957952993</v>
      </c>
      <c r="G550">
        <v>8988689.128174203</v>
      </c>
    </row>
    <row r="551" spans="1:7">
      <c r="A551">
        <v>549</v>
      </c>
      <c r="B551">
        <v>41842193.39214694</v>
      </c>
      <c r="C551">
        <v>4613762.498656721</v>
      </c>
      <c r="D551">
        <v>13275979.00216979</v>
      </c>
      <c r="E551">
        <v>14502494.73957104</v>
      </c>
      <c r="F551">
        <v>461406.887943348</v>
      </c>
      <c r="G551">
        <v>8988550.263806045</v>
      </c>
    </row>
    <row r="552" spans="1:7">
      <c r="A552">
        <v>550</v>
      </c>
      <c r="B552">
        <v>41842127.69766673</v>
      </c>
      <c r="C552">
        <v>4617029.703969317</v>
      </c>
      <c r="D552">
        <v>13273039.44014123</v>
      </c>
      <c r="E552">
        <v>14502494.73957104</v>
      </c>
      <c r="F552">
        <v>461209.4651631403</v>
      </c>
      <c r="G552">
        <v>8988354.348822007</v>
      </c>
    </row>
    <row r="553" spans="1:7">
      <c r="A553">
        <v>551</v>
      </c>
      <c r="B553">
        <v>41842070.86823116</v>
      </c>
      <c r="C553">
        <v>4623296.241300127</v>
      </c>
      <c r="D553">
        <v>13268070.1623426</v>
      </c>
      <c r="E553">
        <v>14502494.73957104</v>
      </c>
      <c r="F553">
        <v>460357.260468058</v>
      </c>
      <c r="G553">
        <v>8987852.46454935</v>
      </c>
    </row>
    <row r="554" spans="1:7">
      <c r="A554">
        <v>552</v>
      </c>
      <c r="B554">
        <v>41842014.9707078</v>
      </c>
      <c r="C554">
        <v>4623569.634604998</v>
      </c>
      <c r="D554">
        <v>13267131.27711672</v>
      </c>
      <c r="E554">
        <v>14502494.73957104</v>
      </c>
      <c r="F554">
        <v>460827.0043338345</v>
      </c>
      <c r="G554">
        <v>8987992.3150812</v>
      </c>
    </row>
    <row r="555" spans="1:7">
      <c r="A555">
        <v>553</v>
      </c>
      <c r="B555">
        <v>41841977.65492237</v>
      </c>
      <c r="C555">
        <v>4628037.680369282</v>
      </c>
      <c r="D555">
        <v>13263486.99792422</v>
      </c>
      <c r="E555">
        <v>14502494.73957104</v>
      </c>
      <c r="F555">
        <v>460286.1375123149</v>
      </c>
      <c r="G555">
        <v>8987672.099545505</v>
      </c>
    </row>
    <row r="556" spans="1:7">
      <c r="A556">
        <v>554</v>
      </c>
      <c r="B556">
        <v>41841936.45834494</v>
      </c>
      <c r="C556">
        <v>4626218.745593542</v>
      </c>
      <c r="D556">
        <v>13264038.02458979</v>
      </c>
      <c r="E556">
        <v>14502494.73957104</v>
      </c>
      <c r="F556">
        <v>461197.4022339477</v>
      </c>
      <c r="G556">
        <v>8987987.546356624</v>
      </c>
    </row>
    <row r="557" spans="1:7">
      <c r="A557">
        <v>555</v>
      </c>
      <c r="B557">
        <v>41841905.36162046</v>
      </c>
      <c r="C557">
        <v>4630766.031591134</v>
      </c>
      <c r="D557">
        <v>13260306.96844635</v>
      </c>
      <c r="E557">
        <v>14502494.73957104</v>
      </c>
      <c r="F557">
        <v>460685.3001934781</v>
      </c>
      <c r="G557">
        <v>8987652.321818462</v>
      </c>
    </row>
    <row r="558" spans="1:7">
      <c r="A558">
        <v>556</v>
      </c>
      <c r="B558">
        <v>41841888.37957221</v>
      </c>
      <c r="C558">
        <v>4634964.522106844</v>
      </c>
      <c r="D558">
        <v>13256945.40435655</v>
      </c>
      <c r="E558">
        <v>14502494.73957104</v>
      </c>
      <c r="F558">
        <v>460142.6832350796</v>
      </c>
      <c r="G558">
        <v>8987341.0303027</v>
      </c>
    </row>
    <row r="559" spans="1:7">
      <c r="A559">
        <v>557</v>
      </c>
      <c r="B559">
        <v>41841869.2035168</v>
      </c>
      <c r="C559">
        <v>4638034.47440797</v>
      </c>
      <c r="D559">
        <v>13254191.43830694</v>
      </c>
      <c r="E559">
        <v>14502494.73957104</v>
      </c>
      <c r="F559">
        <v>459985.3101509013</v>
      </c>
      <c r="G559">
        <v>8987163.241079945</v>
      </c>
    </row>
    <row r="560" spans="1:7">
      <c r="A560">
        <v>558</v>
      </c>
      <c r="B560">
        <v>41841853.3829823</v>
      </c>
      <c r="C560">
        <v>4640080.908428594</v>
      </c>
      <c r="D560">
        <v>13252271.15666341</v>
      </c>
      <c r="E560">
        <v>14502494.73957104</v>
      </c>
      <c r="F560">
        <v>459928.5471410619</v>
      </c>
      <c r="G560">
        <v>8987078.031178195</v>
      </c>
    </row>
    <row r="561" spans="1:7">
      <c r="A561">
        <v>559</v>
      </c>
      <c r="B561">
        <v>41841843.75769555</v>
      </c>
      <c r="C561">
        <v>4641397.575193167</v>
      </c>
      <c r="D561">
        <v>13250859.25611692</v>
      </c>
      <c r="E561">
        <v>14502494.73957104</v>
      </c>
      <c r="F561">
        <v>460028.4934723058</v>
      </c>
      <c r="G561">
        <v>8987063.693342118</v>
      </c>
    </row>
    <row r="562" spans="1:7">
      <c r="A562">
        <v>560</v>
      </c>
      <c r="B562">
        <v>41841846.57076186</v>
      </c>
      <c r="C562">
        <v>4638806.151515064</v>
      </c>
      <c r="D562">
        <v>13252597.92913399</v>
      </c>
      <c r="E562">
        <v>14502494.73957104</v>
      </c>
      <c r="F562">
        <v>460604.8841518293</v>
      </c>
      <c r="G562">
        <v>8987342.866389936</v>
      </c>
    </row>
    <row r="563" spans="1:7">
      <c r="A563">
        <v>561</v>
      </c>
      <c r="B563">
        <v>41841839.21050905</v>
      </c>
      <c r="C563">
        <v>4643713.317920275</v>
      </c>
      <c r="D563">
        <v>13248622.28387817</v>
      </c>
      <c r="E563">
        <v>14502494.73957104</v>
      </c>
      <c r="F563">
        <v>460044.4165055289</v>
      </c>
      <c r="G563">
        <v>8986964.452634038</v>
      </c>
    </row>
    <row r="564" spans="1:7">
      <c r="A564">
        <v>562</v>
      </c>
      <c r="B564">
        <v>41841841.96972582</v>
      </c>
      <c r="C564">
        <v>4641082.078306718</v>
      </c>
      <c r="D564">
        <v>13250406.41334392</v>
      </c>
      <c r="E564">
        <v>14502494.73957104</v>
      </c>
      <c r="F564">
        <v>460633.2218494772</v>
      </c>
      <c r="G564">
        <v>8987225.516654663</v>
      </c>
    </row>
    <row r="565" spans="1:7">
      <c r="A565">
        <v>563</v>
      </c>
      <c r="B565">
        <v>41841852.46030273</v>
      </c>
      <c r="C565">
        <v>4650876.287127458</v>
      </c>
      <c r="D565">
        <v>13243195.73863359</v>
      </c>
      <c r="E565">
        <v>14502494.73957104</v>
      </c>
      <c r="F565">
        <v>458922.3182973337</v>
      </c>
      <c r="G565">
        <v>8986363.376673313</v>
      </c>
    </row>
    <row r="566" spans="1:7">
      <c r="A566">
        <v>564</v>
      </c>
      <c r="B566">
        <v>41841846.87786213</v>
      </c>
      <c r="C566">
        <v>4644534.414234539</v>
      </c>
      <c r="D566">
        <v>13247993.85661457</v>
      </c>
      <c r="E566">
        <v>14502494.73957104</v>
      </c>
      <c r="F566">
        <v>459920.0531906621</v>
      </c>
      <c r="G566">
        <v>8986903.814251326</v>
      </c>
    </row>
    <row r="567" spans="1:7">
      <c r="A567">
        <v>565</v>
      </c>
      <c r="B567">
        <v>41841884.09260301</v>
      </c>
      <c r="C567">
        <v>4642302.5740056</v>
      </c>
      <c r="D567">
        <v>13249466.46023758</v>
      </c>
      <c r="E567">
        <v>14502494.73957104</v>
      </c>
      <c r="F567">
        <v>460476.8537211432</v>
      </c>
      <c r="G567">
        <v>8987143.465067653</v>
      </c>
    </row>
    <row r="568" spans="1:7">
      <c r="A568">
        <v>566</v>
      </c>
      <c r="B568">
        <v>41841900.63250025</v>
      </c>
      <c r="C568">
        <v>4643212.68238948</v>
      </c>
      <c r="D568">
        <v>13249243.5851052</v>
      </c>
      <c r="E568">
        <v>14502494.73957104</v>
      </c>
      <c r="F568">
        <v>459973.0974103016</v>
      </c>
      <c r="G568">
        <v>8986976.528024225</v>
      </c>
    </row>
    <row r="569" spans="1:7">
      <c r="A569">
        <v>567</v>
      </c>
      <c r="B569">
        <v>41841844.23545688</v>
      </c>
      <c r="C569">
        <v>4643833.211282234</v>
      </c>
      <c r="D569">
        <v>13248606.22984143</v>
      </c>
      <c r="E569">
        <v>14502494.73957104</v>
      </c>
      <c r="F569">
        <v>459977.9986536271</v>
      </c>
      <c r="G569">
        <v>8986932.056108549</v>
      </c>
    </row>
    <row r="570" spans="1:7">
      <c r="A570">
        <v>568</v>
      </c>
      <c r="B570">
        <v>41841845.13268902</v>
      </c>
      <c r="C570">
        <v>4644665.874388166</v>
      </c>
      <c r="D570">
        <v>13248053.5119357</v>
      </c>
      <c r="E570">
        <v>14502494.73957104</v>
      </c>
      <c r="F570">
        <v>459784.550898934</v>
      </c>
      <c r="G570">
        <v>8986846.45589518</v>
      </c>
    </row>
    <row r="571" spans="1:7">
      <c r="A571">
        <v>569</v>
      </c>
      <c r="B571">
        <v>41841836.7657102</v>
      </c>
      <c r="C571">
        <v>4642477.456540519</v>
      </c>
      <c r="D571">
        <v>13249527.56958546</v>
      </c>
      <c r="E571">
        <v>14502494.73957104</v>
      </c>
      <c r="F571">
        <v>460261.01679809</v>
      </c>
      <c r="G571">
        <v>8987075.983215095</v>
      </c>
    </row>
    <row r="572" spans="1:7">
      <c r="A572">
        <v>570</v>
      </c>
      <c r="B572">
        <v>41841842.8631863</v>
      </c>
      <c r="C572">
        <v>4641932.357717201</v>
      </c>
      <c r="D572">
        <v>13249963.55919388</v>
      </c>
      <c r="E572">
        <v>14502494.73957104</v>
      </c>
      <c r="F572">
        <v>460331.104841726</v>
      </c>
      <c r="G572">
        <v>8987121.101862455</v>
      </c>
    </row>
    <row r="573" spans="1:7">
      <c r="A573">
        <v>571</v>
      </c>
      <c r="B573">
        <v>41841839.2119166</v>
      </c>
      <c r="C573">
        <v>4641716.402843013</v>
      </c>
      <c r="D573">
        <v>13250098.70679243</v>
      </c>
      <c r="E573">
        <v>14502494.73957104</v>
      </c>
      <c r="F573">
        <v>460387.168645144</v>
      </c>
      <c r="G573">
        <v>8987142.194064964</v>
      </c>
    </row>
    <row r="574" spans="1:7">
      <c r="A574">
        <v>572</v>
      </c>
      <c r="B574">
        <v>41841834.85214031</v>
      </c>
      <c r="C574">
        <v>4642898.017965971</v>
      </c>
      <c r="D574">
        <v>13249091.10076537</v>
      </c>
      <c r="E574">
        <v>14502494.73957104</v>
      </c>
      <c r="F574">
        <v>460283.315473899</v>
      </c>
      <c r="G574">
        <v>8987067.678364031</v>
      </c>
    </row>
    <row r="575" spans="1:7">
      <c r="A575">
        <v>573</v>
      </c>
      <c r="B575">
        <v>41841833.91312606</v>
      </c>
      <c r="C575">
        <v>4643474.340547798</v>
      </c>
      <c r="D575">
        <v>13248600.00090407</v>
      </c>
      <c r="E575">
        <v>14502494.73957104</v>
      </c>
      <c r="F575">
        <v>460230.2450122299</v>
      </c>
      <c r="G575">
        <v>8987034.587090924</v>
      </c>
    </row>
    <row r="576" spans="1:7">
      <c r="A576">
        <v>574</v>
      </c>
      <c r="B576">
        <v>41841833.5850762</v>
      </c>
      <c r="C576">
        <v>4643208.288968409</v>
      </c>
      <c r="D576">
        <v>13248848.92900177</v>
      </c>
      <c r="E576">
        <v>14502494.73957104</v>
      </c>
      <c r="F576">
        <v>460233.348674614</v>
      </c>
      <c r="G576">
        <v>8987048.278860372</v>
      </c>
    </row>
    <row r="577" spans="1:7">
      <c r="A577">
        <v>575</v>
      </c>
      <c r="B577">
        <v>41841830.91508685</v>
      </c>
      <c r="C577">
        <v>4643131.380216816</v>
      </c>
      <c r="D577">
        <v>13248949.70305644</v>
      </c>
      <c r="E577">
        <v>14502494.73957104</v>
      </c>
      <c r="F577">
        <v>460211.3937061325</v>
      </c>
      <c r="G577">
        <v>8987043.698536422</v>
      </c>
    </row>
    <row r="578" spans="1:7">
      <c r="A578">
        <v>576</v>
      </c>
      <c r="B578">
        <v>41841829.40772313</v>
      </c>
      <c r="C578">
        <v>4642382.655319034</v>
      </c>
      <c r="D578">
        <v>13249447.63978035</v>
      </c>
      <c r="E578">
        <v>14502494.73957104</v>
      </c>
      <c r="F578">
        <v>460383.8776050097</v>
      </c>
      <c r="G578">
        <v>8987120.495447693</v>
      </c>
    </row>
    <row r="579" spans="1:7">
      <c r="A579">
        <v>577</v>
      </c>
      <c r="B579">
        <v>41841830.27095307</v>
      </c>
      <c r="C579">
        <v>4643027.527909677</v>
      </c>
      <c r="D579">
        <v>13248985.42873122</v>
      </c>
      <c r="E579">
        <v>14502494.73957104</v>
      </c>
      <c r="F579">
        <v>460267.2032217702</v>
      </c>
      <c r="G579">
        <v>8987055.371519366</v>
      </c>
    </row>
    <row r="580" spans="1:7">
      <c r="A580">
        <v>578</v>
      </c>
      <c r="B580">
        <v>41841832.23130254</v>
      </c>
      <c r="C580">
        <v>4642030.134876273</v>
      </c>
      <c r="D580">
        <v>13249711.26783754</v>
      </c>
      <c r="E580">
        <v>14502494.73957104</v>
      </c>
      <c r="F580">
        <v>460443.844787657</v>
      </c>
      <c r="G580">
        <v>8987152.244230043</v>
      </c>
    </row>
    <row r="581" spans="1:7">
      <c r="A581">
        <v>579</v>
      </c>
      <c r="B581">
        <v>41841828.01336987</v>
      </c>
      <c r="C581">
        <v>4642617.261397894</v>
      </c>
      <c r="D581">
        <v>13249216.16089145</v>
      </c>
      <c r="E581">
        <v>14502494.73957104</v>
      </c>
      <c r="F581">
        <v>460385.8958666417</v>
      </c>
      <c r="G581">
        <v>8987113.955642845</v>
      </c>
    </row>
    <row r="582" spans="1:7">
      <c r="A582">
        <v>580</v>
      </c>
      <c r="B582">
        <v>41841829.55100169</v>
      </c>
      <c r="C582">
        <v>4641594.215738181</v>
      </c>
      <c r="D582">
        <v>13249910.4508692</v>
      </c>
      <c r="E582">
        <v>14502494.73957104</v>
      </c>
      <c r="F582">
        <v>460611.6308709035</v>
      </c>
      <c r="G582">
        <v>8987218.513952365</v>
      </c>
    </row>
    <row r="583" spans="1:7">
      <c r="A583">
        <v>581</v>
      </c>
      <c r="B583">
        <v>41841829.32379133</v>
      </c>
      <c r="C583">
        <v>4642788.96813966</v>
      </c>
      <c r="D583">
        <v>13249088.48023356</v>
      </c>
      <c r="E583">
        <v>14502494.73957104</v>
      </c>
      <c r="F583">
        <v>460356.5032206777</v>
      </c>
      <c r="G583">
        <v>8987100.632626392</v>
      </c>
    </row>
    <row r="584" spans="1:7">
      <c r="A584">
        <v>582</v>
      </c>
      <c r="B584">
        <v>41841827.72594069</v>
      </c>
      <c r="C584">
        <v>4642161.08091361</v>
      </c>
      <c r="D584">
        <v>13249683.89923717</v>
      </c>
      <c r="E584">
        <v>14502494.73957104</v>
      </c>
      <c r="F584">
        <v>460366.6546957064</v>
      </c>
      <c r="G584">
        <v>8987121.351523168</v>
      </c>
    </row>
    <row r="585" spans="1:7">
      <c r="A585">
        <v>583</v>
      </c>
      <c r="B585">
        <v>41841828.49550303</v>
      </c>
      <c r="C585">
        <v>4642411.61783827</v>
      </c>
      <c r="D585">
        <v>13249453.41764069</v>
      </c>
      <c r="E585">
        <v>14502494.73957104</v>
      </c>
      <c r="F585">
        <v>460361.192500441</v>
      </c>
      <c r="G585">
        <v>8987107.527952591</v>
      </c>
    </row>
    <row r="586" spans="1:7">
      <c r="A586">
        <v>584</v>
      </c>
      <c r="B586">
        <v>41841828.48453233</v>
      </c>
      <c r="C586">
        <v>4642506.092042901</v>
      </c>
      <c r="D586">
        <v>13249362.40221977</v>
      </c>
      <c r="E586">
        <v>14502494.73957104</v>
      </c>
      <c r="F586">
        <v>460360.7871210475</v>
      </c>
      <c r="G586">
        <v>8987104.463577572</v>
      </c>
    </row>
    <row r="587" spans="1:7">
      <c r="A587">
        <v>585</v>
      </c>
      <c r="B587">
        <v>41841827.20604008</v>
      </c>
      <c r="C587">
        <v>4642632.228068286</v>
      </c>
      <c r="D587">
        <v>13249350.65469334</v>
      </c>
      <c r="E587">
        <v>14502494.73957104</v>
      </c>
      <c r="F587">
        <v>460275.9773077894</v>
      </c>
      <c r="G587">
        <v>8987073.606399642</v>
      </c>
    </row>
    <row r="588" spans="1:7">
      <c r="A588">
        <v>586</v>
      </c>
      <c r="B588">
        <v>41841830.49464797</v>
      </c>
      <c r="C588">
        <v>4643548.752202344</v>
      </c>
      <c r="D588">
        <v>13248740.63377367</v>
      </c>
      <c r="E588">
        <v>14502494.73957104</v>
      </c>
      <c r="F588">
        <v>460067.0397614057</v>
      </c>
      <c r="G588">
        <v>8986979.32933951</v>
      </c>
    </row>
    <row r="589" spans="1:7">
      <c r="A589">
        <v>587</v>
      </c>
      <c r="B589">
        <v>41841827.95020242</v>
      </c>
      <c r="C589">
        <v>4641787.91905967</v>
      </c>
      <c r="D589">
        <v>13249945.99639705</v>
      </c>
      <c r="E589">
        <v>14502494.73957104</v>
      </c>
      <c r="F589">
        <v>460445.4423469176</v>
      </c>
      <c r="G589">
        <v>8987153.852827741</v>
      </c>
    </row>
    <row r="590" spans="1:7">
      <c r="A590">
        <v>588</v>
      </c>
      <c r="B590">
        <v>41841827.35067624</v>
      </c>
      <c r="C590">
        <v>4642879.542325392</v>
      </c>
      <c r="D590">
        <v>13249191.25541234</v>
      </c>
      <c r="E590">
        <v>14502494.73957104</v>
      </c>
      <c r="F590">
        <v>460215.2613327545</v>
      </c>
      <c r="G590">
        <v>8987046.552034711</v>
      </c>
    </row>
    <row r="591" spans="1:7">
      <c r="A591">
        <v>589</v>
      </c>
      <c r="B591">
        <v>41841826.62825441</v>
      </c>
      <c r="C591">
        <v>4642408.497687354</v>
      </c>
      <c r="D591">
        <v>13249546.62877028</v>
      </c>
      <c r="E591">
        <v>14502494.73957104</v>
      </c>
      <c r="F591">
        <v>460291.0315248852</v>
      </c>
      <c r="G591">
        <v>8987085.730700852</v>
      </c>
    </row>
    <row r="592" spans="1:7">
      <c r="A592">
        <v>590</v>
      </c>
      <c r="B592">
        <v>41841827.47200662</v>
      </c>
      <c r="C592">
        <v>4642463.175184139</v>
      </c>
      <c r="D592">
        <v>13249531.64703799</v>
      </c>
      <c r="E592">
        <v>14502494.73957104</v>
      </c>
      <c r="F592">
        <v>460261.6659749352</v>
      </c>
      <c r="G592">
        <v>8987076.24423852</v>
      </c>
    </row>
    <row r="593" spans="1:7">
      <c r="A593">
        <v>591</v>
      </c>
      <c r="B593">
        <v>41841826.44319964</v>
      </c>
      <c r="C593">
        <v>4642453.626761848</v>
      </c>
      <c r="D593">
        <v>13249492.80478291</v>
      </c>
      <c r="E593">
        <v>14502494.73957104</v>
      </c>
      <c r="F593">
        <v>460299.4824917698</v>
      </c>
      <c r="G593">
        <v>8987085.789592082</v>
      </c>
    </row>
    <row r="594" spans="1:7">
      <c r="A594">
        <v>592</v>
      </c>
      <c r="B594">
        <v>41841826.84510361</v>
      </c>
      <c r="C594">
        <v>4642820.204212892</v>
      </c>
      <c r="D594">
        <v>13249249.87532189</v>
      </c>
      <c r="E594">
        <v>14502494.73957104</v>
      </c>
      <c r="F594">
        <v>460215.2027984969</v>
      </c>
      <c r="G594">
        <v>8987046.823199293</v>
      </c>
    </row>
    <row r="595" spans="1:7">
      <c r="A595">
        <v>593</v>
      </c>
      <c r="B595">
        <v>41841826.87078285</v>
      </c>
      <c r="C595">
        <v>4642364.517874897</v>
      </c>
      <c r="D595">
        <v>13249586.88967697</v>
      </c>
      <c r="E595">
        <v>14502494.73957104</v>
      </c>
      <c r="F595">
        <v>460294.3409569296</v>
      </c>
      <c r="G595">
        <v>8987086.382703019</v>
      </c>
    </row>
    <row r="596" spans="1:7">
      <c r="A596">
        <v>594</v>
      </c>
      <c r="B596">
        <v>41841826.66627412</v>
      </c>
      <c r="C596">
        <v>4642809.698714038</v>
      </c>
      <c r="D596">
        <v>13249168.54036937</v>
      </c>
      <c r="E596">
        <v>14502494.73957104</v>
      </c>
      <c r="F596">
        <v>460287.2765621766</v>
      </c>
      <c r="G596">
        <v>8987066.4110575</v>
      </c>
    </row>
    <row r="597" spans="1:7">
      <c r="A597">
        <v>595</v>
      </c>
      <c r="B597">
        <v>41841826.47910923</v>
      </c>
      <c r="C597">
        <v>4642051.771790843</v>
      </c>
      <c r="D597">
        <v>13249770.83215472</v>
      </c>
      <c r="E597">
        <v>14502494.73957104</v>
      </c>
      <c r="F597">
        <v>460384.0098016207</v>
      </c>
      <c r="G597">
        <v>8987125.125791002</v>
      </c>
    </row>
    <row r="598" spans="1:7">
      <c r="A598">
        <v>596</v>
      </c>
      <c r="B598">
        <v>41841826.47307872</v>
      </c>
      <c r="C598">
        <v>4642288.300910586</v>
      </c>
      <c r="D598">
        <v>13249602.97633314</v>
      </c>
      <c r="E598">
        <v>14502494.73957104</v>
      </c>
      <c r="F598">
        <v>460337.0399698129</v>
      </c>
      <c r="G598">
        <v>8987103.416294141</v>
      </c>
    </row>
    <row r="599" spans="1:7">
      <c r="A599">
        <v>597</v>
      </c>
      <c r="B599">
        <v>41841826.39336875</v>
      </c>
      <c r="C599">
        <v>4642370.774277405</v>
      </c>
      <c r="D599">
        <v>13249555.11420914</v>
      </c>
      <c r="E599">
        <v>14502494.73957104</v>
      </c>
      <c r="F599">
        <v>460311.7527148516</v>
      </c>
      <c r="G599">
        <v>8987094.012596322</v>
      </c>
    </row>
    <row r="600" spans="1:7">
      <c r="A600">
        <v>598</v>
      </c>
      <c r="B600">
        <v>41841826.46449716</v>
      </c>
      <c r="C600">
        <v>4642335.195381142</v>
      </c>
      <c r="D600">
        <v>13249590.63030315</v>
      </c>
      <c r="E600">
        <v>14502494.73957104</v>
      </c>
      <c r="F600">
        <v>460310.8035799369</v>
      </c>
      <c r="G600">
        <v>8987095.095661888</v>
      </c>
    </row>
    <row r="601" spans="1:7">
      <c r="A601">
        <v>599</v>
      </c>
      <c r="B601">
        <v>41841826.39138932</v>
      </c>
      <c r="C601">
        <v>4642531.504728341</v>
      </c>
      <c r="D601">
        <v>13249416.19746679</v>
      </c>
      <c r="E601">
        <v>14502494.73957104</v>
      </c>
      <c r="F601">
        <v>460298.5311952503</v>
      </c>
      <c r="G601">
        <v>8987085.418427898</v>
      </c>
    </row>
    <row r="602" spans="1:7">
      <c r="A602">
        <v>600</v>
      </c>
      <c r="B602">
        <v>41841826.40635274</v>
      </c>
      <c r="C602">
        <v>4642538.76973094</v>
      </c>
      <c r="D602">
        <v>13249424.2582917</v>
      </c>
      <c r="E602">
        <v>14502494.73957104</v>
      </c>
      <c r="F602">
        <v>460286.5534439009</v>
      </c>
      <c r="G602">
        <v>8987082.085315159</v>
      </c>
    </row>
    <row r="603" spans="1:7">
      <c r="A603">
        <v>601</v>
      </c>
      <c r="B603">
        <v>41841826.20355984</v>
      </c>
      <c r="C603">
        <v>4642831.099187816</v>
      </c>
      <c r="D603">
        <v>13249170.79725268</v>
      </c>
      <c r="E603">
        <v>14502494.73957104</v>
      </c>
      <c r="F603">
        <v>460265.5534336827</v>
      </c>
      <c r="G603">
        <v>8987064.014114616</v>
      </c>
    </row>
    <row r="604" spans="1:7">
      <c r="A604">
        <v>602</v>
      </c>
      <c r="B604">
        <v>41841826.29225332</v>
      </c>
      <c r="C604">
        <v>4643097.209076617</v>
      </c>
      <c r="D604">
        <v>13248955.12659751</v>
      </c>
      <c r="E604">
        <v>14502494.73957104</v>
      </c>
      <c r="F604">
        <v>460235.1661285664</v>
      </c>
      <c r="G604">
        <v>8987044.050879585</v>
      </c>
    </row>
    <row r="605" spans="1:7">
      <c r="A605">
        <v>603</v>
      </c>
      <c r="B605">
        <v>41841826.30057214</v>
      </c>
      <c r="C605">
        <v>4643020.232474249</v>
      </c>
      <c r="D605">
        <v>13249042.11792395</v>
      </c>
      <c r="E605">
        <v>14502494.73957104</v>
      </c>
      <c r="F605">
        <v>460224.1182498347</v>
      </c>
      <c r="G605">
        <v>8987045.09235307</v>
      </c>
    </row>
    <row r="606" spans="1:7">
      <c r="A606">
        <v>604</v>
      </c>
      <c r="B606">
        <v>41841826.22506185</v>
      </c>
      <c r="C606">
        <v>4642754.284317488</v>
      </c>
      <c r="D606">
        <v>13249213.99117538</v>
      </c>
      <c r="E606">
        <v>14502494.73957104</v>
      </c>
      <c r="F606">
        <v>460289.0066447547</v>
      </c>
      <c r="G606">
        <v>8987074.203353193</v>
      </c>
    </row>
    <row r="607" spans="1:7">
      <c r="A607">
        <v>605</v>
      </c>
      <c r="B607">
        <v>41841826.18177827</v>
      </c>
      <c r="C607">
        <v>4642677.848003691</v>
      </c>
      <c r="D607">
        <v>13249267.5251254</v>
      </c>
      <c r="E607">
        <v>14502494.73957104</v>
      </c>
      <c r="F607">
        <v>460304.4933205417</v>
      </c>
      <c r="G607">
        <v>8987081.5757576</v>
      </c>
    </row>
    <row r="608" spans="1:7">
      <c r="A608">
        <v>606</v>
      </c>
      <c r="B608">
        <v>41841826.14350049</v>
      </c>
      <c r="C608">
        <v>4642703.277152732</v>
      </c>
      <c r="D608">
        <v>13249246.9291796</v>
      </c>
      <c r="E608">
        <v>14502494.73957104</v>
      </c>
      <c r="F608">
        <v>460301.7454121051</v>
      </c>
      <c r="G608">
        <v>8987079.452185027</v>
      </c>
    </row>
    <row r="609" spans="1:7">
      <c r="A609">
        <v>607</v>
      </c>
      <c r="B609">
        <v>41841826.13153812</v>
      </c>
      <c r="C609">
        <v>4642717.628723796</v>
      </c>
      <c r="D609">
        <v>13249230.81513668</v>
      </c>
      <c r="E609">
        <v>14502494.73957104</v>
      </c>
      <c r="F609">
        <v>460303.8861477281</v>
      </c>
      <c r="G609">
        <v>8987079.061958874</v>
      </c>
    </row>
    <row r="610" spans="1:7">
      <c r="A610">
        <v>608</v>
      </c>
      <c r="B610">
        <v>41841826.14055229</v>
      </c>
      <c r="C610">
        <v>4642756.664862127</v>
      </c>
      <c r="D610">
        <v>13249196.87822956</v>
      </c>
      <c r="E610">
        <v>14502494.73957104</v>
      </c>
      <c r="F610">
        <v>460300.83101285</v>
      </c>
      <c r="G610">
        <v>8987077.02687672</v>
      </c>
    </row>
    <row r="611" spans="1:7">
      <c r="A611">
        <v>609</v>
      </c>
      <c r="B611">
        <v>41841826.14238848</v>
      </c>
      <c r="C611">
        <v>4642628.911397785</v>
      </c>
      <c r="D611">
        <v>13249285.05913094</v>
      </c>
      <c r="E611">
        <v>14502494.73957104</v>
      </c>
      <c r="F611">
        <v>460328.3925418624</v>
      </c>
      <c r="G611">
        <v>8987089.039746851</v>
      </c>
    </row>
    <row r="612" spans="1:7">
      <c r="A612">
        <v>610</v>
      </c>
      <c r="B612">
        <v>41841826.16225788</v>
      </c>
      <c r="C612">
        <v>4642645.445966952</v>
      </c>
      <c r="D612">
        <v>13249290.66136937</v>
      </c>
      <c r="E612">
        <v>14502494.73957104</v>
      </c>
      <c r="F612">
        <v>460311.1442036508</v>
      </c>
      <c r="G612">
        <v>8987084.171146873</v>
      </c>
    </row>
    <row r="613" spans="1:7">
      <c r="A613">
        <v>611</v>
      </c>
      <c r="B613">
        <v>41841826.12124932</v>
      </c>
      <c r="C613">
        <v>4642651.751008143</v>
      </c>
      <c r="D613">
        <v>13249271.0423225</v>
      </c>
      <c r="E613">
        <v>14502494.73957104</v>
      </c>
      <c r="F613">
        <v>460322.3628234012</v>
      </c>
      <c r="G613">
        <v>8987086.225524241</v>
      </c>
    </row>
    <row r="614" spans="1:7">
      <c r="A614">
        <v>612</v>
      </c>
      <c r="B614">
        <v>41841826.09400216</v>
      </c>
      <c r="C614">
        <v>4642623.339462452</v>
      </c>
      <c r="D614">
        <v>13249288.18500263</v>
      </c>
      <c r="E614">
        <v>14502494.73957104</v>
      </c>
      <c r="F614">
        <v>460330.1659221028</v>
      </c>
      <c r="G614">
        <v>8987089.664043941</v>
      </c>
    </row>
    <row r="615" spans="1:7">
      <c r="A615">
        <v>613</v>
      </c>
      <c r="B615">
        <v>41841826.06594193</v>
      </c>
      <c r="C615">
        <v>4642761.123470088</v>
      </c>
      <c r="D615">
        <v>13249178.2516609</v>
      </c>
      <c r="E615">
        <v>14502494.73957104</v>
      </c>
      <c r="F615">
        <v>460312.8584037871</v>
      </c>
      <c r="G615">
        <v>8987079.092836108</v>
      </c>
    </row>
    <row r="616" spans="1:7">
      <c r="A616">
        <v>614</v>
      </c>
      <c r="B616">
        <v>41841826.08500857</v>
      </c>
      <c r="C616">
        <v>4642928.694883426</v>
      </c>
      <c r="D616">
        <v>13249067.0835192</v>
      </c>
      <c r="E616">
        <v>14502494.73957104</v>
      </c>
      <c r="F616">
        <v>460274.5930358163</v>
      </c>
      <c r="G616">
        <v>8987060.973999089</v>
      </c>
    </row>
    <row r="617" spans="1:7">
      <c r="A617">
        <v>615</v>
      </c>
      <c r="B617">
        <v>41841826.07736746</v>
      </c>
      <c r="C617">
        <v>4642784.403400552</v>
      </c>
      <c r="D617">
        <v>13249162.02920633</v>
      </c>
      <c r="E617">
        <v>14502494.73957104</v>
      </c>
      <c r="F617">
        <v>460308.1181508043</v>
      </c>
      <c r="G617">
        <v>8987076.787038745</v>
      </c>
    </row>
    <row r="618" spans="1:7">
      <c r="A618">
        <v>616</v>
      </c>
      <c r="B618">
        <v>41841826.07354938</v>
      </c>
      <c r="C618">
        <v>4642672.485437412</v>
      </c>
      <c r="D618">
        <v>13249223.14099056</v>
      </c>
      <c r="E618">
        <v>14502494.73957104</v>
      </c>
      <c r="F618">
        <v>460344.0060324013</v>
      </c>
      <c r="G618">
        <v>8987091.701517977</v>
      </c>
    </row>
    <row r="619" spans="1:7">
      <c r="A619">
        <v>617</v>
      </c>
      <c r="B619">
        <v>41841826.09955642</v>
      </c>
      <c r="C619">
        <v>4642704.728648482</v>
      </c>
      <c r="D619">
        <v>13249224.98928588</v>
      </c>
      <c r="E619">
        <v>14502494.73957104</v>
      </c>
      <c r="F619">
        <v>460318.6778260821</v>
      </c>
      <c r="G619">
        <v>8987082.964224944</v>
      </c>
    </row>
    <row r="620" spans="1:7">
      <c r="A620">
        <v>618</v>
      </c>
      <c r="B620">
        <v>41841826.07009267</v>
      </c>
      <c r="C620">
        <v>4642765.909145355</v>
      </c>
      <c r="D620">
        <v>13249172.13221145</v>
      </c>
      <c r="E620">
        <v>14502494.73957104</v>
      </c>
      <c r="F620">
        <v>460314.1200347218</v>
      </c>
      <c r="G620">
        <v>8987079.169130111</v>
      </c>
    </row>
    <row r="621" spans="1:7">
      <c r="A621">
        <v>619</v>
      </c>
      <c r="B621">
        <v>41841826.07882913</v>
      </c>
      <c r="C621">
        <v>4642796.252869925</v>
      </c>
      <c r="D621">
        <v>13249150.31694537</v>
      </c>
      <c r="E621">
        <v>14502494.73957104</v>
      </c>
      <c r="F621">
        <v>460308.517060601</v>
      </c>
      <c r="G621">
        <v>8987076.252382204</v>
      </c>
    </row>
    <row r="622" spans="1:7">
      <c r="A622">
        <v>620</v>
      </c>
      <c r="B622">
        <v>41841826.07397359</v>
      </c>
      <c r="C622">
        <v>4642790.228744755</v>
      </c>
      <c r="D622">
        <v>13249158.17341895</v>
      </c>
      <c r="E622">
        <v>14502494.73957104</v>
      </c>
      <c r="F622">
        <v>460306.5761316952</v>
      </c>
      <c r="G622">
        <v>8987076.356107153</v>
      </c>
    </row>
    <row r="623" spans="1:7">
      <c r="A623">
        <v>621</v>
      </c>
      <c r="B623">
        <v>41841826.04553134</v>
      </c>
      <c r="C623">
        <v>4642811.591009376</v>
      </c>
      <c r="D623">
        <v>13249137.81913783</v>
      </c>
      <c r="E623">
        <v>14502494.73957104</v>
      </c>
      <c r="F623">
        <v>460306.3745024716</v>
      </c>
      <c r="G623">
        <v>8987075.521310618</v>
      </c>
    </row>
    <row r="624" spans="1:7">
      <c r="A624">
        <v>622</v>
      </c>
      <c r="B624">
        <v>41841826.04133275</v>
      </c>
      <c r="C624">
        <v>4642748.063060847</v>
      </c>
      <c r="D624">
        <v>13249183.86171992</v>
      </c>
      <c r="E624">
        <v>14502494.73957104</v>
      </c>
      <c r="F624">
        <v>460317.8931320786</v>
      </c>
      <c r="G624">
        <v>8987081.483848872</v>
      </c>
    </row>
    <row r="625" spans="1:7">
      <c r="A625">
        <v>623</v>
      </c>
      <c r="B625">
        <v>41841826.04498772</v>
      </c>
      <c r="C625">
        <v>4642785.003101964</v>
      </c>
      <c r="D625">
        <v>13249161.99283573</v>
      </c>
      <c r="E625">
        <v>14502494.73957104</v>
      </c>
      <c r="F625">
        <v>460307.3968250247</v>
      </c>
      <c r="G625">
        <v>8987076.912653964</v>
      </c>
    </row>
    <row r="626" spans="1:7">
      <c r="A626">
        <v>624</v>
      </c>
      <c r="B626">
        <v>41841826.02413707</v>
      </c>
      <c r="C626">
        <v>4642789.520084491</v>
      </c>
      <c r="D626">
        <v>13249148.38064943</v>
      </c>
      <c r="E626">
        <v>14502494.73957104</v>
      </c>
      <c r="F626">
        <v>460314.5771750764</v>
      </c>
      <c r="G626">
        <v>8987078.806657039</v>
      </c>
    </row>
    <row r="627" spans="1:7">
      <c r="A627">
        <v>625</v>
      </c>
      <c r="B627">
        <v>41841826.03197699</v>
      </c>
      <c r="C627">
        <v>4642769.290881814</v>
      </c>
      <c r="D627">
        <v>13249159.5950848</v>
      </c>
      <c r="E627">
        <v>14502494.73957104</v>
      </c>
      <c r="F627">
        <v>460320.9058342327</v>
      </c>
      <c r="G627">
        <v>8987081.500605104</v>
      </c>
    </row>
    <row r="628" spans="1:7">
      <c r="A628">
        <v>626</v>
      </c>
      <c r="B628">
        <v>41841826.02603007</v>
      </c>
      <c r="C628">
        <v>4642791.926987375</v>
      </c>
      <c r="D628">
        <v>13249145.49234615</v>
      </c>
      <c r="E628">
        <v>14502494.73957104</v>
      </c>
      <c r="F628">
        <v>460315.0721453871</v>
      </c>
      <c r="G628">
        <v>8987078.794980122</v>
      </c>
    </row>
    <row r="629" spans="1:7">
      <c r="A629">
        <v>627</v>
      </c>
      <c r="B629">
        <v>41841826.01702592</v>
      </c>
      <c r="C629">
        <v>4642845.741978314</v>
      </c>
      <c r="D629">
        <v>13249101.80235552</v>
      </c>
      <c r="E629">
        <v>14502494.73957104</v>
      </c>
      <c r="F629">
        <v>460308.8888409279</v>
      </c>
      <c r="G629">
        <v>8987074.844280113</v>
      </c>
    </row>
    <row r="630" spans="1:7">
      <c r="A630">
        <v>628</v>
      </c>
      <c r="B630">
        <v>41841826.02287773</v>
      </c>
      <c r="C630">
        <v>4642854.853110017</v>
      </c>
      <c r="D630">
        <v>13249098.02427974</v>
      </c>
      <c r="E630">
        <v>14502494.73957104</v>
      </c>
      <c r="F630">
        <v>460304.8852557206</v>
      </c>
      <c r="G630">
        <v>8987073.52066122</v>
      </c>
    </row>
    <row r="631" spans="1:7">
      <c r="A631">
        <v>629</v>
      </c>
      <c r="B631">
        <v>41841826.01162504</v>
      </c>
      <c r="C631">
        <v>4642919.472668757</v>
      </c>
      <c r="D631">
        <v>13249042.04656598</v>
      </c>
      <c r="E631">
        <v>14502494.73957104</v>
      </c>
      <c r="F631">
        <v>460300.0475386616</v>
      </c>
      <c r="G631">
        <v>8987069.705280606</v>
      </c>
    </row>
    <row r="632" spans="1:7">
      <c r="A632">
        <v>630</v>
      </c>
      <c r="B632">
        <v>41841826.02025875</v>
      </c>
      <c r="C632">
        <v>4642881.151572002</v>
      </c>
      <c r="D632">
        <v>13249070.23692175</v>
      </c>
      <c r="E632">
        <v>14502494.73957104</v>
      </c>
      <c r="F632">
        <v>460306.7135374605</v>
      </c>
      <c r="G632">
        <v>8987073.1786565</v>
      </c>
    </row>
    <row r="633" spans="1:7">
      <c r="A633">
        <v>631</v>
      </c>
      <c r="B633">
        <v>41841826.00635616</v>
      </c>
      <c r="C633">
        <v>4642945.59079324</v>
      </c>
      <c r="D633">
        <v>13249017.97624062</v>
      </c>
      <c r="E633">
        <v>14502494.73957104</v>
      </c>
      <c r="F633">
        <v>460299.5251837017</v>
      </c>
      <c r="G633">
        <v>8987068.174567565</v>
      </c>
    </row>
    <row r="634" spans="1:7">
      <c r="A634">
        <v>632</v>
      </c>
      <c r="B634">
        <v>41841826.02050057</v>
      </c>
      <c r="C634">
        <v>4643051.156036366</v>
      </c>
      <c r="D634">
        <v>13248947.68041632</v>
      </c>
      <c r="E634">
        <v>14502494.73957104</v>
      </c>
      <c r="F634">
        <v>460275.5672849352</v>
      </c>
      <c r="G634">
        <v>8987056.87719192</v>
      </c>
    </row>
    <row r="635" spans="1:7">
      <c r="A635">
        <v>633</v>
      </c>
      <c r="B635">
        <v>41841826.01433116</v>
      </c>
      <c r="C635">
        <v>4642946.101249505</v>
      </c>
      <c r="D635">
        <v>13249019.88835457</v>
      </c>
      <c r="E635">
        <v>14502494.73957104</v>
      </c>
      <c r="F635">
        <v>460297.6758953129</v>
      </c>
      <c r="G635">
        <v>8987067.609260738</v>
      </c>
    </row>
    <row r="636" spans="1:7">
      <c r="A636">
        <v>634</v>
      </c>
      <c r="B636">
        <v>41841825.99600924</v>
      </c>
      <c r="C636">
        <v>4642943.662975887</v>
      </c>
      <c r="D636">
        <v>13249010.01635787</v>
      </c>
      <c r="E636">
        <v>14502494.73957104</v>
      </c>
      <c r="F636">
        <v>460307.0830328909</v>
      </c>
      <c r="G636">
        <v>8987070.494071556</v>
      </c>
    </row>
    <row r="637" spans="1:7">
      <c r="A637">
        <v>635</v>
      </c>
      <c r="B637">
        <v>41841826.00351153</v>
      </c>
      <c r="C637">
        <v>4642982.395429557</v>
      </c>
      <c r="D637">
        <v>13248980.42898752</v>
      </c>
      <c r="E637">
        <v>14502494.73957104</v>
      </c>
      <c r="F637">
        <v>460300.8873082384</v>
      </c>
      <c r="G637">
        <v>8987067.552215183</v>
      </c>
    </row>
    <row r="638" spans="1:7">
      <c r="A638">
        <v>636</v>
      </c>
      <c r="B638">
        <v>41841825.9911133</v>
      </c>
      <c r="C638">
        <v>4642959.348048506</v>
      </c>
      <c r="D638">
        <v>13248996.21150628</v>
      </c>
      <c r="E638">
        <v>14502494.73957104</v>
      </c>
      <c r="F638">
        <v>460306.1613621214</v>
      </c>
      <c r="G638">
        <v>8987069.530625349</v>
      </c>
    </row>
    <row r="639" spans="1:7">
      <c r="A639">
        <v>637</v>
      </c>
      <c r="B639">
        <v>41841825.99707741</v>
      </c>
      <c r="C639">
        <v>4642926.514688041</v>
      </c>
      <c r="D639">
        <v>13249018.87951764</v>
      </c>
      <c r="E639">
        <v>14502494.73957104</v>
      </c>
      <c r="F639">
        <v>460313.0615326798</v>
      </c>
      <c r="G639">
        <v>8987072.801768014</v>
      </c>
    </row>
    <row r="640" spans="1:7">
      <c r="A640">
        <v>638</v>
      </c>
      <c r="B640">
        <v>41841825.9950701</v>
      </c>
      <c r="C640">
        <v>4642920.752314225</v>
      </c>
      <c r="D640">
        <v>13249026.18972073</v>
      </c>
      <c r="E640">
        <v>14502494.73957104</v>
      </c>
      <c r="F640">
        <v>460311.8179979775</v>
      </c>
      <c r="G640">
        <v>8987072.49546613</v>
      </c>
    </row>
    <row r="641" spans="1:7">
      <c r="A641">
        <v>639</v>
      </c>
      <c r="B641">
        <v>41841825.99749464</v>
      </c>
      <c r="C641">
        <v>4642991.067726952</v>
      </c>
      <c r="D641">
        <v>13248970.01494235</v>
      </c>
      <c r="E641">
        <v>14502494.73957104</v>
      </c>
      <c r="F641">
        <v>460302.8638189379</v>
      </c>
      <c r="G641">
        <v>8987067.31143536</v>
      </c>
    </row>
    <row r="642" spans="1:7">
      <c r="A642">
        <v>640</v>
      </c>
      <c r="B642">
        <v>41841825.98986214</v>
      </c>
      <c r="C642">
        <v>4642939.06606562</v>
      </c>
      <c r="D642">
        <v>13249005.84858498</v>
      </c>
      <c r="E642">
        <v>14502494.73957104</v>
      </c>
      <c r="F642">
        <v>460313.8202075735</v>
      </c>
      <c r="G642">
        <v>8987072.515432928</v>
      </c>
    </row>
    <row r="643" spans="1:7">
      <c r="A643">
        <v>641</v>
      </c>
      <c r="B643">
        <v>41841825.9901131</v>
      </c>
      <c r="C643">
        <v>4642947.940129699</v>
      </c>
      <c r="D643">
        <v>13248998.35696249</v>
      </c>
      <c r="E643">
        <v>14502494.73957104</v>
      </c>
      <c r="F643">
        <v>460313.085996116</v>
      </c>
      <c r="G643">
        <v>8987071.867453763</v>
      </c>
    </row>
    <row r="644" spans="1:7">
      <c r="A644">
        <v>642</v>
      </c>
      <c r="B644">
        <v>41841825.98880644</v>
      </c>
      <c r="C644">
        <v>4642988.728694236</v>
      </c>
      <c r="D644">
        <v>13248970.32006123</v>
      </c>
      <c r="E644">
        <v>14502494.73957104</v>
      </c>
      <c r="F644">
        <v>460304.4368342003</v>
      </c>
      <c r="G644">
        <v>8987067.763645738</v>
      </c>
    </row>
    <row r="645" spans="1:7">
      <c r="A645">
        <v>643</v>
      </c>
      <c r="B645">
        <v>41841825.99112664</v>
      </c>
      <c r="C645">
        <v>4642981.226419412</v>
      </c>
      <c r="D645">
        <v>13248977.00776222</v>
      </c>
      <c r="E645">
        <v>14502494.73957104</v>
      </c>
      <c r="F645">
        <v>460304.9034150646</v>
      </c>
      <c r="G645">
        <v>8987068.11395891</v>
      </c>
    </row>
    <row r="646" spans="1:7">
      <c r="A646">
        <v>644</v>
      </c>
      <c r="B646">
        <v>41841825.98940209</v>
      </c>
      <c r="C646">
        <v>4643025.683405971</v>
      </c>
      <c r="D646">
        <v>13248942.76126867</v>
      </c>
      <c r="E646">
        <v>14502494.73957104</v>
      </c>
      <c r="F646">
        <v>460298.157809095</v>
      </c>
      <c r="G646">
        <v>8987064.647347324</v>
      </c>
    </row>
    <row r="647" spans="1:7">
      <c r="A647">
        <v>645</v>
      </c>
      <c r="B647">
        <v>41841825.98975152</v>
      </c>
      <c r="C647">
        <v>4642996.941526877</v>
      </c>
      <c r="D647">
        <v>13248964.32103827</v>
      </c>
      <c r="E647">
        <v>14502494.73957104</v>
      </c>
      <c r="F647">
        <v>460302.9768585881</v>
      </c>
      <c r="G647">
        <v>8987067.010756742</v>
      </c>
    </row>
    <row r="648" spans="1:7">
      <c r="A648">
        <v>646</v>
      </c>
      <c r="B648">
        <v>41841825.9849579</v>
      </c>
      <c r="C648">
        <v>4643003.788309668</v>
      </c>
      <c r="D648">
        <v>13248955.38754642</v>
      </c>
      <c r="E648">
        <v>14502494.73957104</v>
      </c>
      <c r="F648">
        <v>460304.7489288544</v>
      </c>
      <c r="G648">
        <v>8987067.32060192</v>
      </c>
    </row>
    <row r="649" spans="1:7">
      <c r="A649">
        <v>647</v>
      </c>
      <c r="B649">
        <v>41841825.9857327</v>
      </c>
      <c r="C649">
        <v>4643014.092849754</v>
      </c>
      <c r="D649">
        <v>13248945.43342746</v>
      </c>
      <c r="E649">
        <v>14502494.73957104</v>
      </c>
      <c r="F649">
        <v>460304.6473733879</v>
      </c>
      <c r="G649">
        <v>8987067.072511058</v>
      </c>
    </row>
    <row r="650" spans="1:7">
      <c r="A650">
        <v>648</v>
      </c>
      <c r="B650">
        <v>41841825.98605806</v>
      </c>
      <c r="C650">
        <v>4642990.313359637</v>
      </c>
      <c r="D650">
        <v>13248965.46094986</v>
      </c>
      <c r="E650">
        <v>14502494.73957104</v>
      </c>
      <c r="F650">
        <v>460307.021634957</v>
      </c>
      <c r="G650">
        <v>8987068.450542571</v>
      </c>
    </row>
    <row r="651" spans="1:7">
      <c r="A651">
        <v>649</v>
      </c>
      <c r="B651">
        <v>41841825.98425996</v>
      </c>
      <c r="C651">
        <v>4643014.092785798</v>
      </c>
      <c r="D651">
        <v>13248944.21055839</v>
      </c>
      <c r="E651">
        <v>14502494.73957104</v>
      </c>
      <c r="F651">
        <v>460305.7405268481</v>
      </c>
      <c r="G651">
        <v>8987067.200817883</v>
      </c>
    </row>
    <row r="652" spans="1:7">
      <c r="A652">
        <v>650</v>
      </c>
      <c r="B652">
        <v>41841825.98575096</v>
      </c>
      <c r="C652">
        <v>4643014.798917854</v>
      </c>
      <c r="D652">
        <v>13248943.77921305</v>
      </c>
      <c r="E652">
        <v>14502494.73957104</v>
      </c>
      <c r="F652">
        <v>460305.5855300507</v>
      </c>
      <c r="G652">
        <v>8987067.082518971</v>
      </c>
    </row>
    <row r="653" spans="1:7">
      <c r="A653">
        <v>651</v>
      </c>
      <c r="B653">
        <v>41841825.98521663</v>
      </c>
      <c r="C653">
        <v>4643011.862618655</v>
      </c>
      <c r="D653">
        <v>13248946.79061777</v>
      </c>
      <c r="E653">
        <v>14502494.73957104</v>
      </c>
      <c r="F653">
        <v>460305.3686071409</v>
      </c>
      <c r="G653">
        <v>8987067.22380203</v>
      </c>
    </row>
    <row r="654" spans="1:7">
      <c r="A654">
        <v>652</v>
      </c>
      <c r="B654">
        <v>41841825.98436349</v>
      </c>
      <c r="C654">
        <v>4643032.391422089</v>
      </c>
      <c r="D654">
        <v>13248932.05591715</v>
      </c>
      <c r="E654">
        <v>14502494.73957104</v>
      </c>
      <c r="F654">
        <v>460301.542375394</v>
      </c>
      <c r="G654">
        <v>8987065.255077822</v>
      </c>
    </row>
    <row r="655" spans="1:7">
      <c r="A655">
        <v>653</v>
      </c>
      <c r="B655">
        <v>41841825.984841</v>
      </c>
      <c r="C655">
        <v>4643000.958623301</v>
      </c>
      <c r="D655">
        <v>13248953.75183495</v>
      </c>
      <c r="E655">
        <v>14502494.73957104</v>
      </c>
      <c r="F655">
        <v>460308.1419102841</v>
      </c>
      <c r="G655">
        <v>8987068.392901432</v>
      </c>
    </row>
    <row r="656" spans="1:7">
      <c r="A656">
        <v>654</v>
      </c>
      <c r="B656">
        <v>41841825.98376121</v>
      </c>
      <c r="C656">
        <v>4643002.616322203</v>
      </c>
      <c r="D656">
        <v>13248951.93407311</v>
      </c>
      <c r="E656">
        <v>14502494.73957104</v>
      </c>
      <c r="F656">
        <v>460308.2486763633</v>
      </c>
      <c r="G656">
        <v>8987068.445118504</v>
      </c>
    </row>
    <row r="657" spans="1:7">
      <c r="A657">
        <v>655</v>
      </c>
      <c r="B657">
        <v>41841825.98447476</v>
      </c>
      <c r="C657">
        <v>4643000.036575896</v>
      </c>
      <c r="D657">
        <v>13248954.51130887</v>
      </c>
      <c r="E657">
        <v>14502494.73957104</v>
      </c>
      <c r="F657">
        <v>460308.2070550596</v>
      </c>
      <c r="G657">
        <v>8987068.489963895</v>
      </c>
    </row>
    <row r="658" spans="1:7">
      <c r="A658">
        <v>656</v>
      </c>
      <c r="B658">
        <v>41841825.98201986</v>
      </c>
      <c r="C658">
        <v>4643019.151931698</v>
      </c>
      <c r="D658">
        <v>13248937.83183249</v>
      </c>
      <c r="E658">
        <v>14502494.73957104</v>
      </c>
      <c r="F658">
        <v>460306.8251982046</v>
      </c>
      <c r="G658">
        <v>8987067.433486434</v>
      </c>
    </row>
    <row r="659" spans="1:7">
      <c r="A659">
        <v>657</v>
      </c>
      <c r="B659">
        <v>41841825.98115918</v>
      </c>
      <c r="C659">
        <v>4643020.884921811</v>
      </c>
      <c r="D659">
        <v>13248934.63490152</v>
      </c>
      <c r="E659">
        <v>14502494.73957104</v>
      </c>
      <c r="F659">
        <v>460308.0303078838</v>
      </c>
      <c r="G659">
        <v>8987067.691456931</v>
      </c>
    </row>
    <row r="660" spans="1:7">
      <c r="A660">
        <v>658</v>
      </c>
      <c r="B660">
        <v>41841825.9812404</v>
      </c>
      <c r="C660">
        <v>4643020.623359142</v>
      </c>
      <c r="D660">
        <v>13248935.96920026</v>
      </c>
      <c r="E660">
        <v>14502494.73957104</v>
      </c>
      <c r="F660">
        <v>460307.1812837181</v>
      </c>
      <c r="G660">
        <v>8987067.467826238</v>
      </c>
    </row>
    <row r="661" spans="1:7">
      <c r="A661">
        <v>659</v>
      </c>
      <c r="B661">
        <v>41841825.98090338</v>
      </c>
      <c r="C661">
        <v>4643022.534227534</v>
      </c>
      <c r="D661">
        <v>13248932.87874733</v>
      </c>
      <c r="E661">
        <v>14502494.73957104</v>
      </c>
      <c r="F661">
        <v>460308.1977155325</v>
      </c>
      <c r="G661">
        <v>8987067.630641945</v>
      </c>
    </row>
    <row r="662" spans="1:7">
      <c r="A662">
        <v>660</v>
      </c>
      <c r="B662">
        <v>41841825.97989795</v>
      </c>
      <c r="C662">
        <v>4643042.691055227</v>
      </c>
      <c r="D662">
        <v>13248916.01698944</v>
      </c>
      <c r="E662">
        <v>14502494.73957104</v>
      </c>
      <c r="F662">
        <v>460306.1959708269</v>
      </c>
      <c r="G662">
        <v>8987066.336311422</v>
      </c>
    </row>
    <row r="663" spans="1:7">
      <c r="A663">
        <v>661</v>
      </c>
      <c r="B663">
        <v>41841825.97956195</v>
      </c>
      <c r="C663">
        <v>4643032.319431201</v>
      </c>
      <c r="D663">
        <v>13248921.24505126</v>
      </c>
      <c r="E663">
        <v>14502494.73957104</v>
      </c>
      <c r="F663">
        <v>460309.8675337159</v>
      </c>
      <c r="G663">
        <v>8987067.807974728</v>
      </c>
    </row>
    <row r="664" spans="1:7">
      <c r="A664">
        <v>662</v>
      </c>
      <c r="B664">
        <v>41841825.97917819</v>
      </c>
      <c r="C664">
        <v>4643046.490638819</v>
      </c>
      <c r="D664">
        <v>13248909.54823103</v>
      </c>
      <c r="E664">
        <v>14502494.73957104</v>
      </c>
      <c r="F664">
        <v>460308.4117925874</v>
      </c>
      <c r="G664">
        <v>8987066.788944723</v>
      </c>
    </row>
    <row r="665" spans="1:7">
      <c r="A665">
        <v>663</v>
      </c>
      <c r="B665">
        <v>41841825.98014593</v>
      </c>
      <c r="C665">
        <v>4643040.780966275</v>
      </c>
      <c r="D665">
        <v>13248912.18764917</v>
      </c>
      <c r="E665">
        <v>14502494.73957104</v>
      </c>
      <c r="F665">
        <v>460310.5807814655</v>
      </c>
      <c r="G665">
        <v>8987067.691177985</v>
      </c>
    </row>
    <row r="666" spans="1:7">
      <c r="A666">
        <v>664</v>
      </c>
      <c r="B666">
        <v>41841825.97950543</v>
      </c>
      <c r="C666">
        <v>4643037.231132064</v>
      </c>
      <c r="D666">
        <v>13248915.76866113</v>
      </c>
      <c r="E666">
        <v>14502494.73957104</v>
      </c>
      <c r="F666">
        <v>460310.4843718581</v>
      </c>
      <c r="G666">
        <v>8987067.755769337</v>
      </c>
    </row>
    <row r="667" spans="1:7">
      <c r="A667">
        <v>665</v>
      </c>
      <c r="B667">
        <v>41841825.97818374</v>
      </c>
      <c r="C667">
        <v>4643072.25600325</v>
      </c>
      <c r="D667">
        <v>13248889.92339929</v>
      </c>
      <c r="E667">
        <v>14502494.73957104</v>
      </c>
      <c r="F667">
        <v>460304.4654076602</v>
      </c>
      <c r="G667">
        <v>8987064.593802502</v>
      </c>
    </row>
    <row r="668" spans="1:7">
      <c r="A668">
        <v>666</v>
      </c>
      <c r="B668">
        <v>41841825.97840534</v>
      </c>
      <c r="C668">
        <v>4643094.957007411</v>
      </c>
      <c r="D668">
        <v>13248873.60496423</v>
      </c>
      <c r="E668">
        <v>14502494.73957104</v>
      </c>
      <c r="F668">
        <v>460300.176054022</v>
      </c>
      <c r="G668">
        <v>8987062.500808639</v>
      </c>
    </row>
    <row r="669" spans="1:7">
      <c r="A669">
        <v>667</v>
      </c>
      <c r="B669">
        <v>41841825.97823351</v>
      </c>
      <c r="C669">
        <v>4643072.126570496</v>
      </c>
      <c r="D669">
        <v>13248889.53990257</v>
      </c>
      <c r="E669">
        <v>14502494.73957104</v>
      </c>
      <c r="F669">
        <v>460304.8584176915</v>
      </c>
      <c r="G669">
        <v>8987064.713771718</v>
      </c>
    </row>
    <row r="670" spans="1:7">
      <c r="A670">
        <v>668</v>
      </c>
      <c r="B670">
        <v>41841825.97862754</v>
      </c>
      <c r="C670">
        <v>4643080.794108946</v>
      </c>
      <c r="D670">
        <v>13248883.88175794</v>
      </c>
      <c r="E670">
        <v>14502494.73957104</v>
      </c>
      <c r="F670">
        <v>460302.7186230081</v>
      </c>
      <c r="G670">
        <v>8987063.844566615</v>
      </c>
    </row>
    <row r="671" spans="1:7">
      <c r="A671">
        <v>669</v>
      </c>
      <c r="B671">
        <v>41841825.97896843</v>
      </c>
      <c r="C671">
        <v>4643074.042171786</v>
      </c>
      <c r="D671">
        <v>13248888.64345924</v>
      </c>
      <c r="E671">
        <v>14502494.73957104</v>
      </c>
      <c r="F671">
        <v>460304.2437640663</v>
      </c>
      <c r="G671">
        <v>8987064.310002301</v>
      </c>
    </row>
    <row r="672" spans="1:7">
      <c r="A672">
        <v>670</v>
      </c>
      <c r="B672">
        <v>41841825.97827426</v>
      </c>
      <c r="C672">
        <v>4643081.91670543</v>
      </c>
      <c r="D672">
        <v>13248883.77171273</v>
      </c>
      <c r="E672">
        <v>14502494.73957104</v>
      </c>
      <c r="F672">
        <v>460302.0418944205</v>
      </c>
      <c r="G672">
        <v>8987063.508390639</v>
      </c>
    </row>
    <row r="673" spans="1:7">
      <c r="A673">
        <v>671</v>
      </c>
      <c r="B673">
        <v>41841825.97818038</v>
      </c>
      <c r="C673">
        <v>4643074.86129907</v>
      </c>
      <c r="D673">
        <v>13248887.59311666</v>
      </c>
      <c r="E673">
        <v>14502494.73957104</v>
      </c>
      <c r="F673">
        <v>460304.3350761395</v>
      </c>
      <c r="G673">
        <v>8987064.449117471</v>
      </c>
    </row>
    <row r="674" spans="1:7">
      <c r="A674">
        <v>672</v>
      </c>
      <c r="B674">
        <v>41841825.97795579</v>
      </c>
      <c r="C674">
        <v>4643078.598661209</v>
      </c>
      <c r="D674">
        <v>13248884.13600953</v>
      </c>
      <c r="E674">
        <v>14502494.73957104</v>
      </c>
      <c r="F674">
        <v>460304.2142007154</v>
      </c>
      <c r="G674">
        <v>8987064.289513301</v>
      </c>
    </row>
    <row r="675" spans="1:7">
      <c r="A675">
        <v>673</v>
      </c>
      <c r="B675">
        <v>41841825.97788271</v>
      </c>
      <c r="C675">
        <v>4643075.657873149</v>
      </c>
      <c r="D675">
        <v>13248885.44498583</v>
      </c>
      <c r="E675">
        <v>14502494.73957104</v>
      </c>
      <c r="F675">
        <v>460305.3911592757</v>
      </c>
      <c r="G675">
        <v>8987064.744293414</v>
      </c>
    </row>
    <row r="676" spans="1:7">
      <c r="A676">
        <v>674</v>
      </c>
      <c r="B676">
        <v>41841825.97798734</v>
      </c>
      <c r="C676">
        <v>4643072.589758862</v>
      </c>
      <c r="D676">
        <v>13248887.79855275</v>
      </c>
      <c r="E676">
        <v>14502494.73957104</v>
      </c>
      <c r="F676">
        <v>460305.8289349923</v>
      </c>
      <c r="G676">
        <v>8987065.021169702</v>
      </c>
    </row>
    <row r="677" spans="1:7">
      <c r="A677">
        <v>675</v>
      </c>
      <c r="B677">
        <v>41841825.97804121</v>
      </c>
      <c r="C677">
        <v>4643072.907617193</v>
      </c>
      <c r="D677">
        <v>13248886.6864939</v>
      </c>
      <c r="E677">
        <v>14502494.73957104</v>
      </c>
      <c r="F677">
        <v>460306.5163749796</v>
      </c>
      <c r="G677">
        <v>8987065.127984099</v>
      </c>
    </row>
    <row r="678" spans="1:7">
      <c r="A678">
        <v>676</v>
      </c>
      <c r="B678">
        <v>41841825.97799766</v>
      </c>
      <c r="C678">
        <v>4643071.587682506</v>
      </c>
      <c r="D678">
        <v>13248888.37962506</v>
      </c>
      <c r="E678">
        <v>14502494.73957104</v>
      </c>
      <c r="F678">
        <v>460306.1469801809</v>
      </c>
      <c r="G678">
        <v>8987065.124138873</v>
      </c>
    </row>
    <row r="679" spans="1:7">
      <c r="A679">
        <v>677</v>
      </c>
      <c r="B679">
        <v>41841825.97766178</v>
      </c>
      <c r="C679">
        <v>4643088.44291492</v>
      </c>
      <c r="D679">
        <v>13248875.78913083</v>
      </c>
      <c r="E679">
        <v>14502494.73957104</v>
      </c>
      <c r="F679">
        <v>460303.3236626401</v>
      </c>
      <c r="G679">
        <v>8987063.682382362</v>
      </c>
    </row>
    <row r="680" spans="1:7">
      <c r="A680">
        <v>678</v>
      </c>
      <c r="B680">
        <v>41841825.97774805</v>
      </c>
      <c r="C680">
        <v>4643101.629787739</v>
      </c>
      <c r="D680">
        <v>13248866.82160247</v>
      </c>
      <c r="E680">
        <v>14502494.73957104</v>
      </c>
      <c r="F680">
        <v>460300.4543487006</v>
      </c>
      <c r="G680">
        <v>8987062.332438106</v>
      </c>
    </row>
    <row r="681" spans="1:7">
      <c r="A681">
        <v>679</v>
      </c>
      <c r="B681">
        <v>41841825.97757898</v>
      </c>
      <c r="C681">
        <v>4643088.750810929</v>
      </c>
      <c r="D681">
        <v>13248875.29116617</v>
      </c>
      <c r="E681">
        <v>14502494.73957104</v>
      </c>
      <c r="F681">
        <v>460303.4824619524</v>
      </c>
      <c r="G681">
        <v>8987063.7135689</v>
      </c>
    </row>
    <row r="682" spans="1:7">
      <c r="A682">
        <v>680</v>
      </c>
      <c r="B682">
        <v>41841825.97754561</v>
      </c>
      <c r="C682">
        <v>4643094.649612546</v>
      </c>
      <c r="D682">
        <v>13248870.23393582</v>
      </c>
      <c r="E682">
        <v>14502494.73957104</v>
      </c>
      <c r="F682">
        <v>460302.9695657209</v>
      </c>
      <c r="G682">
        <v>8987063.384860484</v>
      </c>
    </row>
    <row r="683" spans="1:7">
      <c r="A683">
        <v>681</v>
      </c>
      <c r="B683">
        <v>41841825.97745855</v>
      </c>
      <c r="C683">
        <v>4643097.807375827</v>
      </c>
      <c r="D683">
        <v>13248867.53942274</v>
      </c>
      <c r="E683">
        <v>14502494.73957104</v>
      </c>
      <c r="F683">
        <v>460302.713098055</v>
      </c>
      <c r="G683">
        <v>8987063.177990891</v>
      </c>
    </row>
    <row r="684" spans="1:7">
      <c r="A684">
        <v>682</v>
      </c>
      <c r="B684">
        <v>41841825.97751104</v>
      </c>
      <c r="C684">
        <v>4643099.490955105</v>
      </c>
      <c r="D684">
        <v>13248866.33922473</v>
      </c>
      <c r="E684">
        <v>14502494.73957104</v>
      </c>
      <c r="F684">
        <v>460302.3966234035</v>
      </c>
      <c r="G684">
        <v>8987063.011136761</v>
      </c>
    </row>
    <row r="685" spans="1:7">
      <c r="A685">
        <v>683</v>
      </c>
      <c r="B685">
        <v>41841825.97746299</v>
      </c>
      <c r="C685">
        <v>4643096.720709355</v>
      </c>
      <c r="D685">
        <v>13248868.12584507</v>
      </c>
      <c r="E685">
        <v>14502494.73957104</v>
      </c>
      <c r="F685">
        <v>460303.0652278609</v>
      </c>
      <c r="G685">
        <v>8987063.326109666</v>
      </c>
    </row>
    <row r="686" spans="1:7">
      <c r="A686">
        <v>684</v>
      </c>
      <c r="B686">
        <v>41841825.97736544</v>
      </c>
      <c r="C686">
        <v>4643098.865361881</v>
      </c>
      <c r="D686">
        <v>13248866.33345558</v>
      </c>
      <c r="E686">
        <v>14502494.73957104</v>
      </c>
      <c r="F686">
        <v>460302.8763429318</v>
      </c>
      <c r="G686">
        <v>8987063.162634009</v>
      </c>
    </row>
    <row r="687" spans="1:7">
      <c r="A687">
        <v>685</v>
      </c>
      <c r="B687">
        <v>41841825.97735728</v>
      </c>
      <c r="C687">
        <v>4643098.143692832</v>
      </c>
      <c r="D687">
        <v>13248866.58141111</v>
      </c>
      <c r="E687">
        <v>14502494.73957104</v>
      </c>
      <c r="F687">
        <v>460303.2390310983</v>
      </c>
      <c r="G687">
        <v>8987063.273651207</v>
      </c>
    </row>
    <row r="688" spans="1:7">
      <c r="A688">
        <v>686</v>
      </c>
      <c r="B688">
        <v>41841825.97739857</v>
      </c>
      <c r="C688">
        <v>4643094.201246749</v>
      </c>
      <c r="D688">
        <v>13248869.33626227</v>
      </c>
      <c r="E688">
        <v>14502494.73957104</v>
      </c>
      <c r="F688">
        <v>460304.0401430295</v>
      </c>
      <c r="G688">
        <v>8987063.660175484</v>
      </c>
    </row>
    <row r="689" spans="1:7">
      <c r="A689">
        <v>687</v>
      </c>
      <c r="B689">
        <v>41841825.97727651</v>
      </c>
      <c r="C689">
        <v>4643102.826049086</v>
      </c>
      <c r="D689">
        <v>13248862.84571467</v>
      </c>
      <c r="E689">
        <v>14502494.73957104</v>
      </c>
      <c r="F689">
        <v>460302.6521910611</v>
      </c>
      <c r="G689">
        <v>8987062.913750654</v>
      </c>
    </row>
    <row r="690" spans="1:7">
      <c r="A690">
        <v>688</v>
      </c>
      <c r="B690">
        <v>41841825.97723783</v>
      </c>
      <c r="C690">
        <v>4643108.45491995</v>
      </c>
      <c r="D690">
        <v>13248858.53729868</v>
      </c>
      <c r="E690">
        <v>14502494.73957104</v>
      </c>
      <c r="F690">
        <v>460301.8003523042</v>
      </c>
      <c r="G690">
        <v>8987062.445095861</v>
      </c>
    </row>
    <row r="691" spans="1:7">
      <c r="A691">
        <v>689</v>
      </c>
      <c r="B691">
        <v>41841825.97725445</v>
      </c>
      <c r="C691">
        <v>4643112.441693985</v>
      </c>
      <c r="D691">
        <v>13248855.46938146</v>
      </c>
      <c r="E691">
        <v>14502494.73957104</v>
      </c>
      <c r="F691">
        <v>460301.203963968</v>
      </c>
      <c r="G691">
        <v>8987062.122643996</v>
      </c>
    </row>
    <row r="692" spans="1:7">
      <c r="A692">
        <v>690</v>
      </c>
      <c r="B692">
        <v>41841825.97727127</v>
      </c>
      <c r="C692">
        <v>4643106.610162407</v>
      </c>
      <c r="D692">
        <v>13248860.03739646</v>
      </c>
      <c r="E692">
        <v>14502494.73957104</v>
      </c>
      <c r="F692">
        <v>460302.0139018763</v>
      </c>
      <c r="G692">
        <v>8987062.576239493</v>
      </c>
    </row>
    <row r="693" spans="1:7">
      <c r="A693">
        <v>691</v>
      </c>
      <c r="B693">
        <v>41841825.97722645</v>
      </c>
      <c r="C693">
        <v>4643112.255522514</v>
      </c>
      <c r="D693">
        <v>13248855.75150779</v>
      </c>
      <c r="E693">
        <v>14502494.73957104</v>
      </c>
      <c r="F693">
        <v>460301.1514994001</v>
      </c>
      <c r="G693">
        <v>8987062.079125706</v>
      </c>
    </row>
    <row r="694" spans="1:7">
      <c r="A694">
        <v>692</v>
      </c>
      <c r="B694">
        <v>41841825.97726468</v>
      </c>
      <c r="C694">
        <v>4643113.288195439</v>
      </c>
      <c r="D694">
        <v>13248855.22442879</v>
      </c>
      <c r="E694">
        <v>14502494.73957104</v>
      </c>
      <c r="F694">
        <v>460300.792822454</v>
      </c>
      <c r="G694">
        <v>8987061.932246963</v>
      </c>
    </row>
    <row r="695" spans="1:7">
      <c r="A695">
        <v>693</v>
      </c>
      <c r="B695">
        <v>41841825.97720313</v>
      </c>
      <c r="C695">
        <v>4643116.610557126</v>
      </c>
      <c r="D695">
        <v>13248852.30999014</v>
      </c>
      <c r="E695">
        <v>14502494.73957104</v>
      </c>
      <c r="F695">
        <v>460300.5638757952</v>
      </c>
      <c r="G695">
        <v>8987061.753209028</v>
      </c>
    </row>
    <row r="696" spans="1:7">
      <c r="A696">
        <v>694</v>
      </c>
      <c r="B696">
        <v>41841825.97715715</v>
      </c>
      <c r="C696">
        <v>4643114.025321868</v>
      </c>
      <c r="D696">
        <v>13248853.46692257</v>
      </c>
      <c r="E696">
        <v>14502494.73957104</v>
      </c>
      <c r="F696">
        <v>460301.5949743855</v>
      </c>
      <c r="G696">
        <v>8987062.150367286</v>
      </c>
    </row>
    <row r="697" spans="1:7">
      <c r="A697">
        <v>695</v>
      </c>
      <c r="B697">
        <v>41841825.97716057</v>
      </c>
      <c r="C697">
        <v>4643113.316510626</v>
      </c>
      <c r="D697">
        <v>13248853.52207697</v>
      </c>
      <c r="E697">
        <v>14502494.73957104</v>
      </c>
      <c r="F697">
        <v>460302.0897573504</v>
      </c>
      <c r="G697">
        <v>8987062.309244588</v>
      </c>
    </row>
    <row r="698" spans="1:7">
      <c r="A698">
        <v>696</v>
      </c>
      <c r="B698">
        <v>41841825.97716304</v>
      </c>
      <c r="C698">
        <v>4643115.9486684</v>
      </c>
      <c r="D698">
        <v>13248852.09247835</v>
      </c>
      <c r="E698">
        <v>14502494.73957104</v>
      </c>
      <c r="F698">
        <v>460301.2235370373</v>
      </c>
      <c r="G698">
        <v>8987061.972908212</v>
      </c>
    </row>
    <row r="699" spans="1:7">
      <c r="A699">
        <v>697</v>
      </c>
      <c r="B699">
        <v>41841825.97716375</v>
      </c>
      <c r="C699">
        <v>4643112.030665133</v>
      </c>
      <c r="D699">
        <v>13248854.69115259</v>
      </c>
      <c r="E699">
        <v>14502494.73957104</v>
      </c>
      <c r="F699">
        <v>460302.1203615378</v>
      </c>
      <c r="G699">
        <v>8987062.395413458</v>
      </c>
    </row>
    <row r="700" spans="1:7">
      <c r="A700">
        <v>698</v>
      </c>
      <c r="B700">
        <v>41841825.97719739</v>
      </c>
      <c r="C700">
        <v>4643111.645885002</v>
      </c>
      <c r="D700">
        <v>13248855.31739793</v>
      </c>
      <c r="E700">
        <v>14502494.73957104</v>
      </c>
      <c r="F700">
        <v>460301.9358774927</v>
      </c>
      <c r="G700">
        <v>8987062.33846592</v>
      </c>
    </row>
    <row r="701" spans="1:7">
      <c r="A701">
        <v>699</v>
      </c>
      <c r="B701">
        <v>41841825.97714436</v>
      </c>
      <c r="C701">
        <v>4643114.871146243</v>
      </c>
      <c r="D701">
        <v>13248852.43445503</v>
      </c>
      <c r="E701">
        <v>14502494.73957104</v>
      </c>
      <c r="F701">
        <v>460301.7688116116</v>
      </c>
      <c r="G701">
        <v>8987062.163160436</v>
      </c>
    </row>
    <row r="702" spans="1:7">
      <c r="A702">
        <v>700</v>
      </c>
      <c r="B702">
        <v>41841825.97712829</v>
      </c>
      <c r="C702">
        <v>4643117.220226634</v>
      </c>
      <c r="D702">
        <v>13248850.54818505</v>
      </c>
      <c r="E702">
        <v>14502494.73957104</v>
      </c>
      <c r="F702">
        <v>460301.4792834725</v>
      </c>
      <c r="G702">
        <v>8987061.989862094</v>
      </c>
    </row>
    <row r="703" spans="1:7">
      <c r="A703">
        <v>701</v>
      </c>
      <c r="B703">
        <v>41841825.97713255</v>
      </c>
      <c r="C703">
        <v>4643120.329595711</v>
      </c>
      <c r="D703">
        <v>13248848.3602758</v>
      </c>
      <c r="E703">
        <v>14502494.73957104</v>
      </c>
      <c r="F703">
        <v>460300.8532714321</v>
      </c>
      <c r="G703">
        <v>8987061.69441857</v>
      </c>
    </row>
    <row r="704" spans="1:7">
      <c r="A704">
        <v>702</v>
      </c>
      <c r="B704">
        <v>41841825.97712579</v>
      </c>
      <c r="C704">
        <v>4643116.353148717</v>
      </c>
      <c r="D704">
        <v>13248851.14370165</v>
      </c>
      <c r="E704">
        <v>14502494.73957104</v>
      </c>
      <c r="F704">
        <v>460301.6575496756</v>
      </c>
      <c r="G704">
        <v>8987062.083154708</v>
      </c>
    </row>
    <row r="705" spans="1:7">
      <c r="A705">
        <v>703</v>
      </c>
      <c r="B705">
        <v>41841825.97712366</v>
      </c>
      <c r="C705">
        <v>4643116.629294355</v>
      </c>
      <c r="D705">
        <v>13248851.00126093</v>
      </c>
      <c r="E705">
        <v>14502494.73957104</v>
      </c>
      <c r="F705">
        <v>460301.5605413706</v>
      </c>
      <c r="G705">
        <v>8987062.046455976</v>
      </c>
    </row>
    <row r="706" spans="1:7">
      <c r="A706">
        <v>704</v>
      </c>
      <c r="B706">
        <v>41841825.97713719</v>
      </c>
      <c r="C706">
        <v>4643116.935690416</v>
      </c>
      <c r="D706">
        <v>13248850.84257841</v>
      </c>
      <c r="E706">
        <v>14502494.73957104</v>
      </c>
      <c r="F706">
        <v>460301.4584403975</v>
      </c>
      <c r="G706">
        <v>8987062.000856929</v>
      </c>
    </row>
    <row r="707" spans="1:7">
      <c r="A707">
        <v>705</v>
      </c>
      <c r="B707">
        <v>41841825.97711463</v>
      </c>
      <c r="C707">
        <v>4643116.194791692</v>
      </c>
      <c r="D707">
        <v>13248851.06004893</v>
      </c>
      <c r="E707">
        <v>14502494.73957104</v>
      </c>
      <c r="F707">
        <v>460301.8327861775</v>
      </c>
      <c r="G707">
        <v>8987062.149916789</v>
      </c>
    </row>
    <row r="708" spans="1:7">
      <c r="A708">
        <v>706</v>
      </c>
      <c r="B708">
        <v>41841825.97712795</v>
      </c>
      <c r="C708">
        <v>4643114.159544364</v>
      </c>
      <c r="D708">
        <v>13248852.50277186</v>
      </c>
      <c r="E708">
        <v>14502494.73957104</v>
      </c>
      <c r="F708">
        <v>460302.2295055495</v>
      </c>
      <c r="G708">
        <v>8987062.345735144</v>
      </c>
    </row>
    <row r="709" spans="1:7">
      <c r="A709">
        <v>707</v>
      </c>
      <c r="B709">
        <v>41841825.97712842</v>
      </c>
      <c r="C709">
        <v>4643116.633453732</v>
      </c>
      <c r="D709">
        <v>13248850.85493996</v>
      </c>
      <c r="E709">
        <v>14502494.73957104</v>
      </c>
      <c r="F709">
        <v>460301.6621591056</v>
      </c>
      <c r="G709">
        <v>8987062.087004591</v>
      </c>
    </row>
    <row r="710" spans="1:7">
      <c r="A710">
        <v>708</v>
      </c>
      <c r="B710">
        <v>41841825.97709472</v>
      </c>
      <c r="C710">
        <v>4643118.062645033</v>
      </c>
      <c r="D710">
        <v>13248849.55789752</v>
      </c>
      <c r="E710">
        <v>14502494.73957104</v>
      </c>
      <c r="F710">
        <v>460301.6026367635</v>
      </c>
      <c r="G710">
        <v>8987062.014344374</v>
      </c>
    </row>
    <row r="711" spans="1:7">
      <c r="A711">
        <v>709</v>
      </c>
      <c r="B711">
        <v>41841825.97708638</v>
      </c>
      <c r="C711">
        <v>4643117.249677457</v>
      </c>
      <c r="D711">
        <v>13248850.16649132</v>
      </c>
      <c r="E711">
        <v>14502494.73957104</v>
      </c>
      <c r="F711">
        <v>460301.7335234612</v>
      </c>
      <c r="G711">
        <v>8987062.08782311</v>
      </c>
    </row>
    <row r="712" spans="1:7">
      <c r="A712">
        <v>710</v>
      </c>
      <c r="B712">
        <v>41841825.97708146</v>
      </c>
      <c r="C712">
        <v>4643120.419800347</v>
      </c>
      <c r="D712">
        <v>13248847.85293448</v>
      </c>
      <c r="E712">
        <v>14502494.73957104</v>
      </c>
      <c r="F712">
        <v>460301.1591154121</v>
      </c>
      <c r="G712">
        <v>8987061.805660186</v>
      </c>
    </row>
    <row r="713" spans="1:7">
      <c r="A713">
        <v>711</v>
      </c>
      <c r="B713">
        <v>41841825.97708099</v>
      </c>
      <c r="C713">
        <v>4643121.235677422</v>
      </c>
      <c r="D713">
        <v>13248847.28562985</v>
      </c>
      <c r="E713">
        <v>14502494.73957104</v>
      </c>
      <c r="F713">
        <v>460300.9964249459</v>
      </c>
      <c r="G713">
        <v>8987061.719777737</v>
      </c>
    </row>
    <row r="714" spans="1:7">
      <c r="A714">
        <v>712</v>
      </c>
      <c r="B714">
        <v>41841825.97706783</v>
      </c>
      <c r="C714">
        <v>4643122.334540028</v>
      </c>
      <c r="D714">
        <v>13248846.15764662</v>
      </c>
      <c r="E714">
        <v>14502494.73957104</v>
      </c>
      <c r="F714">
        <v>460301.055838436</v>
      </c>
      <c r="G714">
        <v>8987061.68947171</v>
      </c>
    </row>
    <row r="715" spans="1:7">
      <c r="A715">
        <v>713</v>
      </c>
      <c r="B715">
        <v>41841825.97706743</v>
      </c>
      <c r="C715">
        <v>4643121.112876088</v>
      </c>
      <c r="D715">
        <v>13248846.85634843</v>
      </c>
      <c r="E715">
        <v>14502494.73957104</v>
      </c>
      <c r="F715">
        <v>460301.4245540709</v>
      </c>
      <c r="G715">
        <v>8987061.843717795</v>
      </c>
    </row>
    <row r="716" spans="1:7">
      <c r="A716">
        <v>714</v>
      </c>
      <c r="B716">
        <v>41841825.97707669</v>
      </c>
      <c r="C716">
        <v>4643121.299836372</v>
      </c>
      <c r="D716">
        <v>13248846.77917942</v>
      </c>
      <c r="E716">
        <v>14502494.73957104</v>
      </c>
      <c r="F716">
        <v>460301.3449436414</v>
      </c>
      <c r="G716">
        <v>8987061.813546211</v>
      </c>
    </row>
    <row r="717" spans="1:7">
      <c r="A717">
        <v>715</v>
      </c>
      <c r="B717">
        <v>41841825.97707406</v>
      </c>
      <c r="C717">
        <v>4643121.845887851</v>
      </c>
      <c r="D717">
        <v>13248846.41536572</v>
      </c>
      <c r="E717">
        <v>14502494.73957104</v>
      </c>
      <c r="F717">
        <v>460301.2266365566</v>
      </c>
      <c r="G717">
        <v>8987061.749612898</v>
      </c>
    </row>
    <row r="718" spans="1:7">
      <c r="A718">
        <v>716</v>
      </c>
      <c r="B718">
        <v>41841825.97707014</v>
      </c>
      <c r="C718">
        <v>4643122.214488421</v>
      </c>
      <c r="D718">
        <v>13248846.0643475</v>
      </c>
      <c r="E718">
        <v>14502494.73957104</v>
      </c>
      <c r="F718">
        <v>460301.2146670843</v>
      </c>
      <c r="G718">
        <v>8987061.743996093</v>
      </c>
    </row>
    <row r="719" spans="1:7">
      <c r="A719">
        <v>717</v>
      </c>
      <c r="B719">
        <v>41841825.97706113</v>
      </c>
      <c r="C719">
        <v>4643121.077580694</v>
      </c>
      <c r="D719">
        <v>13248846.60721859</v>
      </c>
      <c r="E719">
        <v>14502494.73957104</v>
      </c>
      <c r="F719">
        <v>460301.6426542555</v>
      </c>
      <c r="G719">
        <v>8987061.910036556</v>
      </c>
    </row>
    <row r="720" spans="1:7">
      <c r="A720">
        <v>718</v>
      </c>
      <c r="B720">
        <v>41841825.97706491</v>
      </c>
      <c r="C720">
        <v>4643121.658974827</v>
      </c>
      <c r="D720">
        <v>13248846.16991181</v>
      </c>
      <c r="E720">
        <v>14502494.73957104</v>
      </c>
      <c r="F720">
        <v>460301.5548073466</v>
      </c>
      <c r="G720">
        <v>8987061.853799891</v>
      </c>
    </row>
    <row r="721" spans="1:7">
      <c r="A721">
        <v>719</v>
      </c>
      <c r="B721">
        <v>41841825.97705998</v>
      </c>
      <c r="C721">
        <v>4643122.680138341</v>
      </c>
      <c r="D721">
        <v>13248845.43371418</v>
      </c>
      <c r="E721">
        <v>14502494.73957104</v>
      </c>
      <c r="F721">
        <v>460301.3565283693</v>
      </c>
      <c r="G721">
        <v>8987061.76710806</v>
      </c>
    </row>
    <row r="722" spans="1:7">
      <c r="A722">
        <v>720</v>
      </c>
      <c r="B722">
        <v>41841825.97704852</v>
      </c>
      <c r="C722">
        <v>4643122.007833192</v>
      </c>
      <c r="D722">
        <v>13248845.71668822</v>
      </c>
      <c r="E722">
        <v>14502494.73957104</v>
      </c>
      <c r="F722">
        <v>460301.6447229569</v>
      </c>
      <c r="G722">
        <v>8987061.868233111</v>
      </c>
    </row>
    <row r="723" spans="1:7">
      <c r="A723">
        <v>721</v>
      </c>
      <c r="B723">
        <v>41841825.97706394</v>
      </c>
      <c r="C723">
        <v>4643122.769866671</v>
      </c>
      <c r="D723">
        <v>13248845.23725752</v>
      </c>
      <c r="E723">
        <v>14502494.73957104</v>
      </c>
      <c r="F723">
        <v>460301.4579341502</v>
      </c>
      <c r="G723">
        <v>8987061.772434562</v>
      </c>
    </row>
    <row r="724" spans="1:7">
      <c r="A724">
        <v>722</v>
      </c>
      <c r="B724">
        <v>41841825.97705504</v>
      </c>
      <c r="C724">
        <v>4643120.63480477</v>
      </c>
      <c r="D724">
        <v>13248846.78606674</v>
      </c>
      <c r="E724">
        <v>14502494.73957104</v>
      </c>
      <c r="F724">
        <v>460301.8369193403</v>
      </c>
      <c r="G724">
        <v>8987061.979693156</v>
      </c>
    </row>
    <row r="725" spans="1:7">
      <c r="A725">
        <v>723</v>
      </c>
      <c r="B725">
        <v>41841825.97704336</v>
      </c>
      <c r="C725">
        <v>4643122.877396883</v>
      </c>
      <c r="D725">
        <v>13248844.81374193</v>
      </c>
      <c r="E725">
        <v>14502494.73957104</v>
      </c>
      <c r="F725">
        <v>460301.6908736312</v>
      </c>
      <c r="G725">
        <v>8987061.855459873</v>
      </c>
    </row>
    <row r="726" spans="1:7">
      <c r="A726">
        <v>724</v>
      </c>
      <c r="B726">
        <v>41841825.97704966</v>
      </c>
      <c r="C726">
        <v>4643121.943920867</v>
      </c>
      <c r="D726">
        <v>13248845.33234677</v>
      </c>
      <c r="E726">
        <v>14502494.73957104</v>
      </c>
      <c r="F726">
        <v>460301.9896328099</v>
      </c>
      <c r="G726">
        <v>8987061.971578185</v>
      </c>
    </row>
    <row r="727" spans="1:7">
      <c r="A727">
        <v>725</v>
      </c>
      <c r="B727">
        <v>41841825.97704297</v>
      </c>
      <c r="C727">
        <v>4643122.687532932</v>
      </c>
      <c r="D727">
        <v>13248844.83491601</v>
      </c>
      <c r="E727">
        <v>14502494.73957104</v>
      </c>
      <c r="F727">
        <v>460301.8147695494</v>
      </c>
      <c r="G727">
        <v>8987061.900253434</v>
      </c>
    </row>
    <row r="728" spans="1:7">
      <c r="A728">
        <v>726</v>
      </c>
      <c r="B728">
        <v>41841825.97704939</v>
      </c>
      <c r="C728">
        <v>4643124.097708203</v>
      </c>
      <c r="D728">
        <v>13248843.92584629</v>
      </c>
      <c r="E728">
        <v>14502494.73957104</v>
      </c>
      <c r="F728">
        <v>460301.4682480598</v>
      </c>
      <c r="G728">
        <v>8987061.745675797</v>
      </c>
    </row>
    <row r="729" spans="1:7">
      <c r="A729">
        <v>727</v>
      </c>
      <c r="B729">
        <v>41841825.97703939</v>
      </c>
      <c r="C729">
        <v>4643123.062909755</v>
      </c>
      <c r="D729">
        <v>13248844.53827854</v>
      </c>
      <c r="E729">
        <v>14502494.73957104</v>
      </c>
      <c r="F729">
        <v>460301.7687627511</v>
      </c>
      <c r="G729">
        <v>8987061.867517306</v>
      </c>
    </row>
    <row r="730" spans="1:7">
      <c r="A730">
        <v>728</v>
      </c>
      <c r="B730">
        <v>41841825.977049</v>
      </c>
      <c r="C730">
        <v>4643123.060474291</v>
      </c>
      <c r="D730">
        <v>13248844.34779245</v>
      </c>
      <c r="E730">
        <v>14502494.73957104</v>
      </c>
      <c r="F730">
        <v>460301.911961453</v>
      </c>
      <c r="G730">
        <v>8987061.917249778</v>
      </c>
    </row>
    <row r="731" spans="1:7">
      <c r="A731">
        <v>729</v>
      </c>
      <c r="B731">
        <v>41841825.97703788</v>
      </c>
      <c r="C731">
        <v>4643124.038685141</v>
      </c>
      <c r="D731">
        <v>13248843.78532648</v>
      </c>
      <c r="E731">
        <v>14502494.73957104</v>
      </c>
      <c r="F731">
        <v>460301.630712317</v>
      </c>
      <c r="G731">
        <v>8987061.782742903</v>
      </c>
    </row>
    <row r="732" spans="1:7">
      <c r="A732">
        <v>730</v>
      </c>
      <c r="B732">
        <v>41841825.97703864</v>
      </c>
      <c r="C732">
        <v>4643124.346693259</v>
      </c>
      <c r="D732">
        <v>13248843.57268398</v>
      </c>
      <c r="E732">
        <v>14502494.73957104</v>
      </c>
      <c r="F732">
        <v>460301.5660616439</v>
      </c>
      <c r="G732">
        <v>8987061.752028715</v>
      </c>
    </row>
    <row r="733" spans="1:7">
      <c r="A733">
        <v>731</v>
      </c>
      <c r="B733">
        <v>41841825.97704319</v>
      </c>
      <c r="C733">
        <v>4643122.198236017</v>
      </c>
      <c r="D733">
        <v>13248845.1367883</v>
      </c>
      <c r="E733">
        <v>14502494.73957104</v>
      </c>
      <c r="F733">
        <v>460301.9579250539</v>
      </c>
      <c r="G733">
        <v>8987061.944522783</v>
      </c>
    </row>
    <row r="734" spans="1:7">
      <c r="A734">
        <v>732</v>
      </c>
      <c r="B734">
        <v>41841825.97703972</v>
      </c>
      <c r="C734">
        <v>4643124.205750065</v>
      </c>
      <c r="D734">
        <v>13248843.73016755</v>
      </c>
      <c r="E734">
        <v>14502494.73957104</v>
      </c>
      <c r="F734">
        <v>460301.5479185054</v>
      </c>
      <c r="G734">
        <v>8987061.753632572</v>
      </c>
    </row>
    <row r="735" spans="1:7">
      <c r="A735">
        <v>733</v>
      </c>
      <c r="B735">
        <v>41841825.97703767</v>
      </c>
      <c r="C735">
        <v>4643124.550288363</v>
      </c>
      <c r="D735">
        <v>13248843.39685216</v>
      </c>
      <c r="E735">
        <v>14502494.73957104</v>
      </c>
      <c r="F735">
        <v>460301.5536106347</v>
      </c>
      <c r="G735">
        <v>8987061.736715475</v>
      </c>
    </row>
    <row r="736" spans="1:7">
      <c r="A736">
        <v>734</v>
      </c>
      <c r="B736">
        <v>41841825.97703771</v>
      </c>
      <c r="C736">
        <v>4643124.858323921</v>
      </c>
      <c r="D736">
        <v>13248843.21409492</v>
      </c>
      <c r="E736">
        <v>14502494.73957104</v>
      </c>
      <c r="F736">
        <v>460301.4665973073</v>
      </c>
      <c r="G736">
        <v>8987061.698450532</v>
      </c>
    </row>
    <row r="737" spans="1:7">
      <c r="A737">
        <v>735</v>
      </c>
      <c r="B737">
        <v>41841825.97703484</v>
      </c>
      <c r="C737">
        <v>4643125.870239597</v>
      </c>
      <c r="D737">
        <v>13248842.31996193</v>
      </c>
      <c r="E737">
        <v>14502494.73957104</v>
      </c>
      <c r="F737">
        <v>460301.4038641233</v>
      </c>
      <c r="G737">
        <v>8987061.643398158</v>
      </c>
    </row>
    <row r="738" spans="1:7">
      <c r="A738">
        <v>736</v>
      </c>
      <c r="B738">
        <v>41841825.97703478</v>
      </c>
      <c r="C738">
        <v>4643126.102170032</v>
      </c>
      <c r="D738">
        <v>13248842.02994092</v>
      </c>
      <c r="E738">
        <v>14502494.73957104</v>
      </c>
      <c r="F738">
        <v>460301.4530135414</v>
      </c>
      <c r="G738">
        <v>8987061.652339244</v>
      </c>
    </row>
    <row r="739" spans="1:7">
      <c r="A739">
        <v>737</v>
      </c>
      <c r="B739">
        <v>41841825.97703528</v>
      </c>
      <c r="C739">
        <v>4643126.491464442</v>
      </c>
      <c r="D739">
        <v>13248841.78565522</v>
      </c>
      <c r="E739">
        <v>14502494.73957104</v>
      </c>
      <c r="F739">
        <v>460301.351012944</v>
      </c>
      <c r="G739">
        <v>8987061.609331649</v>
      </c>
    </row>
    <row r="740" spans="1:7">
      <c r="A740">
        <v>738</v>
      </c>
      <c r="B740">
        <v>41841825.97703397</v>
      </c>
      <c r="C740">
        <v>4643125.865291458</v>
      </c>
      <c r="D740">
        <v>13248842.06218185</v>
      </c>
      <c r="E740">
        <v>14502494.73957104</v>
      </c>
      <c r="F740">
        <v>460301.6082215084</v>
      </c>
      <c r="G740">
        <v>8987061.701768115</v>
      </c>
    </row>
    <row r="741" spans="1:7">
      <c r="A741">
        <v>739</v>
      </c>
      <c r="B741">
        <v>41841825.97703572</v>
      </c>
      <c r="C741">
        <v>4643125.193327755</v>
      </c>
      <c r="D741">
        <v>13248842.52265017</v>
      </c>
      <c r="E741">
        <v>14502494.73957104</v>
      </c>
      <c r="F741">
        <v>460301.7474111575</v>
      </c>
      <c r="G741">
        <v>8987061.774075599</v>
      </c>
    </row>
    <row r="742" spans="1:7">
      <c r="A742">
        <v>740</v>
      </c>
      <c r="B742">
        <v>41841825.97703565</v>
      </c>
      <c r="C742">
        <v>4643125.643982826</v>
      </c>
      <c r="D742">
        <v>13248842.23786053</v>
      </c>
      <c r="E742">
        <v>14502494.73957104</v>
      </c>
      <c r="F742">
        <v>460301.6365203134</v>
      </c>
      <c r="G742">
        <v>8987061.719100947</v>
      </c>
    </row>
    <row r="743" spans="1:7">
      <c r="A743">
        <v>741</v>
      </c>
      <c r="B743">
        <v>41841825.97703293</v>
      </c>
      <c r="C743">
        <v>4643127.518968691</v>
      </c>
      <c r="D743">
        <v>13248840.79704211</v>
      </c>
      <c r="E743">
        <v>14502494.73957104</v>
      </c>
      <c r="F743">
        <v>460301.3585362589</v>
      </c>
      <c r="G743">
        <v>8987061.562914824</v>
      </c>
    </row>
    <row r="744" spans="1:7">
      <c r="A744">
        <v>742</v>
      </c>
      <c r="B744">
        <v>41841825.97703508</v>
      </c>
      <c r="C744">
        <v>4643126.893784784</v>
      </c>
      <c r="D744">
        <v>13248841.17199183</v>
      </c>
      <c r="E744">
        <v>14502494.73957104</v>
      </c>
      <c r="F744">
        <v>460301.5352650548</v>
      </c>
      <c r="G744">
        <v>8987061.636422383</v>
      </c>
    </row>
    <row r="745" spans="1:7">
      <c r="A745">
        <v>743</v>
      </c>
      <c r="B745">
        <v>41841825.97703289</v>
      </c>
      <c r="C745">
        <v>4643127.182394814</v>
      </c>
      <c r="D745">
        <v>13248841.02684189</v>
      </c>
      <c r="E745">
        <v>14502494.73957104</v>
      </c>
      <c r="F745">
        <v>460301.4294593675</v>
      </c>
      <c r="G745">
        <v>8987061.598765783</v>
      </c>
    </row>
    <row r="746" spans="1:7">
      <c r="A746">
        <v>744</v>
      </c>
      <c r="B746">
        <v>41841825.97703621</v>
      </c>
      <c r="C746">
        <v>4643126.8759569</v>
      </c>
      <c r="D746">
        <v>13248841.27328908</v>
      </c>
      <c r="E746">
        <v>14502494.73957104</v>
      </c>
      <c r="F746">
        <v>460301.4700668476</v>
      </c>
      <c r="G746">
        <v>8987061.618152341</v>
      </c>
    </row>
    <row r="747" spans="1:7">
      <c r="A747">
        <v>745</v>
      </c>
      <c r="B747">
        <v>41841825.97703306</v>
      </c>
      <c r="C747">
        <v>4643127.511072259</v>
      </c>
      <c r="D747">
        <v>13248840.80510747</v>
      </c>
      <c r="E747">
        <v>14502494.73957104</v>
      </c>
      <c r="F747">
        <v>460301.3558620532</v>
      </c>
      <c r="G747">
        <v>8987061.56542024</v>
      </c>
    </row>
    <row r="748" spans="1:7">
      <c r="A748">
        <v>746</v>
      </c>
      <c r="B748">
        <v>41841825.97703435</v>
      </c>
      <c r="C748">
        <v>4643129.035166927</v>
      </c>
      <c r="D748">
        <v>13248839.69041154</v>
      </c>
      <c r="E748">
        <v>14502494.73957104</v>
      </c>
      <c r="F748">
        <v>460301.0816881089</v>
      </c>
      <c r="G748">
        <v>8987061.43019674</v>
      </c>
    </row>
    <row r="749" spans="1:7">
      <c r="A749">
        <v>747</v>
      </c>
      <c r="B749">
        <v>41841825.9770337</v>
      </c>
      <c r="C749">
        <v>4643127.082958612</v>
      </c>
      <c r="D749">
        <v>13248841.09105188</v>
      </c>
      <c r="E749">
        <v>14502494.73957104</v>
      </c>
      <c r="F749">
        <v>460301.4551052524</v>
      </c>
      <c r="G749">
        <v>8987061.608346915</v>
      </c>
    </row>
    <row r="750" spans="1:7">
      <c r="A750">
        <v>748</v>
      </c>
      <c r="B750">
        <v>41841825.9770328</v>
      </c>
      <c r="C750">
        <v>4643127.218264348</v>
      </c>
      <c r="D750">
        <v>13248840.97589171</v>
      </c>
      <c r="E750">
        <v>14502494.73957104</v>
      </c>
      <c r="F750">
        <v>460301.441614072</v>
      </c>
      <c r="G750">
        <v>8987061.601691635</v>
      </c>
    </row>
    <row r="751" spans="1:7">
      <c r="A751">
        <v>749</v>
      </c>
      <c r="B751">
        <v>41841825.97703256</v>
      </c>
      <c r="C751">
        <v>4643126.856679569</v>
      </c>
      <c r="D751">
        <v>13248841.21022637</v>
      </c>
      <c r="E751">
        <v>14502494.73957104</v>
      </c>
      <c r="F751">
        <v>460301.5283936522</v>
      </c>
      <c r="G751">
        <v>8987061.642161928</v>
      </c>
    </row>
    <row r="752" spans="1:7">
      <c r="A752">
        <v>750</v>
      </c>
      <c r="B752">
        <v>41841825.97703258</v>
      </c>
      <c r="C752">
        <v>4643126.75687471</v>
      </c>
      <c r="D752">
        <v>13248841.31352703</v>
      </c>
      <c r="E752">
        <v>14502494.73957104</v>
      </c>
      <c r="F752">
        <v>460301.5219109883</v>
      </c>
      <c r="G752">
        <v>8987061.645148819</v>
      </c>
    </row>
    <row r="753" spans="1:7">
      <c r="A753">
        <v>751</v>
      </c>
      <c r="B753">
        <v>41841825.9770327</v>
      </c>
      <c r="C753">
        <v>4643126.457225695</v>
      </c>
      <c r="D753">
        <v>13248841.49190105</v>
      </c>
      <c r="E753">
        <v>14502494.73957104</v>
      </c>
      <c r="F753">
        <v>460301.6067018721</v>
      </c>
      <c r="G753">
        <v>8987061.68163304</v>
      </c>
    </row>
    <row r="754" spans="1:7">
      <c r="A754">
        <v>752</v>
      </c>
      <c r="B754">
        <v>41841825.97703285</v>
      </c>
      <c r="C754">
        <v>4643126.532978546</v>
      </c>
      <c r="D754">
        <v>13248841.4452445</v>
      </c>
      <c r="E754">
        <v>14502494.73957104</v>
      </c>
      <c r="F754">
        <v>460301.5881628943</v>
      </c>
      <c r="G754">
        <v>8987061.671075871</v>
      </c>
    </row>
    <row r="755" spans="1:7">
      <c r="A755">
        <v>753</v>
      </c>
      <c r="B755">
        <v>41841825.97703259</v>
      </c>
      <c r="C755">
        <v>4643127.359087507</v>
      </c>
      <c r="D755">
        <v>13248840.83684923</v>
      </c>
      <c r="E755">
        <v>14502494.73957104</v>
      </c>
      <c r="F755">
        <v>460301.4417353877</v>
      </c>
      <c r="G755">
        <v>8987061.599789426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4964401.780463246</v>
      </c>
      <c r="C2">
        <v>13181633.72772442</v>
      </c>
    </row>
    <row r="3" spans="1:3">
      <c r="A3">
        <v>1</v>
      </c>
      <c r="B3">
        <v>49644017.80463246</v>
      </c>
      <c r="C3">
        <v>53353211.52452786</v>
      </c>
    </row>
    <row r="4" spans="1:3">
      <c r="A4">
        <v>2</v>
      </c>
      <c r="B4">
        <v>47117649.38057639</v>
      </c>
      <c r="C4">
        <v>52181975.61741001</v>
      </c>
    </row>
    <row r="5" spans="1:3">
      <c r="A5">
        <v>3</v>
      </c>
      <c r="B5">
        <v>44600098.13373871</v>
      </c>
      <c r="C5">
        <v>50983204.63361126</v>
      </c>
    </row>
    <row r="6" spans="1:3">
      <c r="A6">
        <v>4</v>
      </c>
      <c r="B6">
        <v>42087695.25311682</v>
      </c>
      <c r="C6">
        <v>49768391.91675995</v>
      </c>
    </row>
    <row r="7" spans="1:3">
      <c r="A7">
        <v>5</v>
      </c>
      <c r="B7">
        <v>39577790.6288467</v>
      </c>
      <c r="C7">
        <v>48545859.77131885</v>
      </c>
    </row>
    <row r="8" spans="1:3">
      <c r="A8">
        <v>6</v>
      </c>
      <c r="B8">
        <v>37068163.42230906</v>
      </c>
      <c r="C8">
        <v>47322581.97957148</v>
      </c>
    </row>
    <row r="9" spans="1:3">
      <c r="A9">
        <v>7</v>
      </c>
      <c r="B9">
        <v>34381056.16216204</v>
      </c>
      <c r="C9">
        <v>46184477.71849424</v>
      </c>
    </row>
    <row r="10" spans="1:3">
      <c r="A10">
        <v>8</v>
      </c>
      <c r="B10">
        <v>31671673.63567251</v>
      </c>
      <c r="C10">
        <v>45073726.23787501</v>
      </c>
    </row>
    <row r="11" spans="1:3">
      <c r="A11">
        <v>9</v>
      </c>
      <c r="B11">
        <v>24822008.90231623</v>
      </c>
      <c r="C11">
        <v>31035668.3040815</v>
      </c>
    </row>
    <row r="12" spans="1:3">
      <c r="A12">
        <v>10</v>
      </c>
      <c r="B12">
        <v>22020986.4140792</v>
      </c>
      <c r="C12">
        <v>26164181.81683863</v>
      </c>
    </row>
    <row r="13" spans="1:3">
      <c r="A13">
        <v>11</v>
      </c>
      <c r="B13">
        <v>20275849.35523588</v>
      </c>
      <c r="C13">
        <v>24659011.63213475</v>
      </c>
    </row>
    <row r="14" spans="1:3">
      <c r="A14">
        <v>12</v>
      </c>
      <c r="B14">
        <v>18945372.78674108</v>
      </c>
      <c r="C14">
        <v>23551489.4187744</v>
      </c>
    </row>
    <row r="15" spans="1:3">
      <c r="A15">
        <v>13</v>
      </c>
      <c r="B15">
        <v>18498807.00051517</v>
      </c>
      <c r="C15">
        <v>23387145.4224141</v>
      </c>
    </row>
    <row r="16" spans="1:3">
      <c r="A16">
        <v>14</v>
      </c>
      <c r="B16">
        <v>17612024.23013886</v>
      </c>
      <c r="C16">
        <v>22526844.94452658</v>
      </c>
    </row>
    <row r="17" spans="1:3">
      <c r="A17">
        <v>15</v>
      </c>
      <c r="B17">
        <v>17178664.97505971</v>
      </c>
      <c r="C17">
        <v>22357093.90070935</v>
      </c>
    </row>
    <row r="18" spans="1:3">
      <c r="A18">
        <v>16</v>
      </c>
      <c r="B18">
        <v>16538071.8751531</v>
      </c>
      <c r="C18">
        <v>21701223.19149898</v>
      </c>
    </row>
    <row r="19" spans="1:3">
      <c r="A19">
        <v>17</v>
      </c>
      <c r="B19">
        <v>17084217.13550696</v>
      </c>
      <c r="C19">
        <v>21939866.68021091</v>
      </c>
    </row>
    <row r="20" spans="1:3">
      <c r="A20">
        <v>18</v>
      </c>
      <c r="B20">
        <v>15877384.5748376</v>
      </c>
      <c r="C20">
        <v>20379518.82503435</v>
      </c>
    </row>
    <row r="21" spans="1:3">
      <c r="A21">
        <v>19</v>
      </c>
      <c r="B21">
        <v>14495908.30247419</v>
      </c>
      <c r="C21">
        <v>19174815.88607294</v>
      </c>
    </row>
    <row r="22" spans="1:3">
      <c r="A22">
        <v>20</v>
      </c>
      <c r="B22">
        <v>14083156.60491422</v>
      </c>
      <c r="C22">
        <v>18546760.91575751</v>
      </c>
    </row>
    <row r="23" spans="1:3">
      <c r="A23">
        <v>21</v>
      </c>
      <c r="B23">
        <v>13760561.7288033</v>
      </c>
      <c r="C23">
        <v>18084790.30765748</v>
      </c>
    </row>
    <row r="24" spans="1:3">
      <c r="A24">
        <v>22</v>
      </c>
      <c r="B24">
        <v>14185673.07448655</v>
      </c>
      <c r="C24">
        <v>18164843.62276803</v>
      </c>
    </row>
    <row r="25" spans="1:3">
      <c r="A25">
        <v>23</v>
      </c>
      <c r="B25">
        <v>14460578.65944827</v>
      </c>
      <c r="C25">
        <v>18272508.22175658</v>
      </c>
    </row>
    <row r="26" spans="1:3">
      <c r="A26">
        <v>24</v>
      </c>
      <c r="B26">
        <v>13809675.11426204</v>
      </c>
      <c r="C26">
        <v>17813405.88961898</v>
      </c>
    </row>
    <row r="27" spans="1:3">
      <c r="A27">
        <v>25</v>
      </c>
      <c r="B27">
        <v>13044735.14283934</v>
      </c>
      <c r="C27">
        <v>17401616.60322246</v>
      </c>
    </row>
    <row r="28" spans="1:3">
      <c r="A28">
        <v>26</v>
      </c>
      <c r="B28">
        <v>12405525.77311732</v>
      </c>
      <c r="C28">
        <v>17092958.34725491</v>
      </c>
    </row>
    <row r="29" spans="1:3">
      <c r="A29">
        <v>27</v>
      </c>
      <c r="B29">
        <v>11996239.06387415</v>
      </c>
      <c r="C29">
        <v>16879298.91281803</v>
      </c>
    </row>
    <row r="30" spans="1:3">
      <c r="A30">
        <v>28</v>
      </c>
      <c r="B30">
        <v>11224344.41041052</v>
      </c>
      <c r="C30">
        <v>16286530.26618803</v>
      </c>
    </row>
    <row r="31" spans="1:3">
      <c r="A31">
        <v>29</v>
      </c>
      <c r="B31">
        <v>10523456.19093731</v>
      </c>
      <c r="C31">
        <v>15821679.27820247</v>
      </c>
    </row>
    <row r="32" spans="1:3">
      <c r="A32">
        <v>30</v>
      </c>
      <c r="B32">
        <v>9869930.007885486</v>
      </c>
      <c r="C32">
        <v>15411737.66526594</v>
      </c>
    </row>
    <row r="33" spans="1:3">
      <c r="A33">
        <v>31</v>
      </c>
      <c r="B33">
        <v>9651554.764237268</v>
      </c>
      <c r="C33">
        <v>15199006.2965546</v>
      </c>
    </row>
    <row r="34" spans="1:3">
      <c r="A34">
        <v>32</v>
      </c>
      <c r="B34">
        <v>9665041.296587797</v>
      </c>
      <c r="C34">
        <v>15128721.3640088</v>
      </c>
    </row>
    <row r="35" spans="1:3">
      <c r="A35">
        <v>33</v>
      </c>
      <c r="B35">
        <v>9753992.017550513</v>
      </c>
      <c r="C35">
        <v>15148225.94985064</v>
      </c>
    </row>
    <row r="36" spans="1:3">
      <c r="A36">
        <v>34</v>
      </c>
      <c r="B36">
        <v>9203677.468007326</v>
      </c>
      <c r="C36">
        <v>14831545.18581729</v>
      </c>
    </row>
    <row r="37" spans="1:3">
      <c r="A37">
        <v>35</v>
      </c>
      <c r="B37">
        <v>9023788.367668126</v>
      </c>
      <c r="C37">
        <v>14657035.02103078</v>
      </c>
    </row>
    <row r="38" spans="1:3">
      <c r="A38">
        <v>36</v>
      </c>
      <c r="B38">
        <v>8887881.140121713</v>
      </c>
      <c r="C38">
        <v>14501896.28442813</v>
      </c>
    </row>
    <row r="39" spans="1:3">
      <c r="A39">
        <v>37</v>
      </c>
      <c r="B39">
        <v>8343603.115249886</v>
      </c>
      <c r="C39">
        <v>14191784.60368533</v>
      </c>
    </row>
    <row r="40" spans="1:3">
      <c r="A40">
        <v>38</v>
      </c>
      <c r="B40">
        <v>7982246.797721516</v>
      </c>
      <c r="C40">
        <v>13955505.99503149</v>
      </c>
    </row>
    <row r="41" spans="1:3">
      <c r="A41">
        <v>39</v>
      </c>
      <c r="B41">
        <v>7657002.673286122</v>
      </c>
      <c r="C41">
        <v>13728566.09788454</v>
      </c>
    </row>
    <row r="42" spans="1:3">
      <c r="A42">
        <v>40</v>
      </c>
      <c r="B42">
        <v>7375261.005715599</v>
      </c>
      <c r="C42">
        <v>13570000.28944014</v>
      </c>
    </row>
    <row r="43" spans="1:3">
      <c r="A43">
        <v>41</v>
      </c>
      <c r="B43">
        <v>7179917.038412678</v>
      </c>
      <c r="C43">
        <v>13479818.33410175</v>
      </c>
    </row>
    <row r="44" spans="1:3">
      <c r="A44">
        <v>42</v>
      </c>
      <c r="B44">
        <v>7225101.002834667</v>
      </c>
      <c r="C44">
        <v>13488917.19179938</v>
      </c>
    </row>
    <row r="45" spans="1:3">
      <c r="A45">
        <v>43</v>
      </c>
      <c r="B45">
        <v>6987539.966696627</v>
      </c>
      <c r="C45">
        <v>13317172.25153845</v>
      </c>
    </row>
    <row r="46" spans="1:3">
      <c r="A46">
        <v>44</v>
      </c>
      <c r="B46">
        <v>6701745.376361281</v>
      </c>
      <c r="C46">
        <v>13162770.31154388</v>
      </c>
    </row>
    <row r="47" spans="1:3">
      <c r="A47">
        <v>45</v>
      </c>
      <c r="B47">
        <v>6436061.053786787</v>
      </c>
      <c r="C47">
        <v>13029563.09294095</v>
      </c>
    </row>
    <row r="48" spans="1:3">
      <c r="A48">
        <v>46</v>
      </c>
      <c r="B48">
        <v>6234429.681528218</v>
      </c>
      <c r="C48">
        <v>12873625.67455278</v>
      </c>
    </row>
    <row r="49" spans="1:3">
      <c r="A49">
        <v>47</v>
      </c>
      <c r="B49">
        <v>6035479.732643469</v>
      </c>
      <c r="C49">
        <v>12742952.70209626</v>
      </c>
    </row>
    <row r="50" spans="1:3">
      <c r="A50">
        <v>48</v>
      </c>
      <c r="B50">
        <v>5804318.433513452</v>
      </c>
      <c r="C50">
        <v>12601913.11188859</v>
      </c>
    </row>
    <row r="51" spans="1:3">
      <c r="A51">
        <v>49</v>
      </c>
      <c r="B51">
        <v>5658593.810602826</v>
      </c>
      <c r="C51">
        <v>12494483.67101793</v>
      </c>
    </row>
    <row r="52" spans="1:3">
      <c r="A52">
        <v>50</v>
      </c>
      <c r="B52">
        <v>5625035.95578663</v>
      </c>
      <c r="C52">
        <v>12449546.86563723</v>
      </c>
    </row>
    <row r="53" spans="1:3">
      <c r="A53">
        <v>51</v>
      </c>
      <c r="B53">
        <v>5508091.932906681</v>
      </c>
      <c r="C53">
        <v>12364375.70239732</v>
      </c>
    </row>
    <row r="54" spans="1:3">
      <c r="A54">
        <v>52</v>
      </c>
      <c r="B54">
        <v>5301414.737846018</v>
      </c>
      <c r="C54">
        <v>12246214.25842818</v>
      </c>
    </row>
    <row r="55" spans="1:3">
      <c r="A55">
        <v>53</v>
      </c>
      <c r="B55">
        <v>5211255.992137413</v>
      </c>
      <c r="C55">
        <v>12168397.05746215</v>
      </c>
    </row>
    <row r="56" spans="1:3">
      <c r="A56">
        <v>54</v>
      </c>
      <c r="B56">
        <v>5155756.010442291</v>
      </c>
      <c r="C56">
        <v>12108425.0147868</v>
      </c>
    </row>
    <row r="57" spans="1:3">
      <c r="A57">
        <v>55</v>
      </c>
      <c r="B57">
        <v>4977122.099542747</v>
      </c>
      <c r="C57">
        <v>12005891.1051373</v>
      </c>
    </row>
    <row r="58" spans="1:3">
      <c r="A58">
        <v>56</v>
      </c>
      <c r="B58">
        <v>4854718.854150664</v>
      </c>
      <c r="C58">
        <v>11926265.33201039</v>
      </c>
    </row>
    <row r="59" spans="1:3">
      <c r="A59">
        <v>57</v>
      </c>
      <c r="B59">
        <v>4732821.425767898</v>
      </c>
      <c r="C59">
        <v>11838746.61175637</v>
      </c>
    </row>
    <row r="60" spans="1:3">
      <c r="A60">
        <v>58</v>
      </c>
      <c r="B60">
        <v>4608767.737531231</v>
      </c>
      <c r="C60">
        <v>11762276.38892732</v>
      </c>
    </row>
    <row r="61" spans="1:3">
      <c r="A61">
        <v>59</v>
      </c>
      <c r="B61">
        <v>4514491.101243175</v>
      </c>
      <c r="C61">
        <v>11713951.44529827</v>
      </c>
    </row>
    <row r="62" spans="1:3">
      <c r="A62">
        <v>60</v>
      </c>
      <c r="B62">
        <v>4411760.867494751</v>
      </c>
      <c r="C62">
        <v>11650392.24586945</v>
      </c>
    </row>
    <row r="63" spans="1:3">
      <c r="A63">
        <v>61</v>
      </c>
      <c r="B63">
        <v>4324073.311470447</v>
      </c>
      <c r="C63">
        <v>11582324.06651323</v>
      </c>
    </row>
    <row r="64" spans="1:3">
      <c r="A64">
        <v>62</v>
      </c>
      <c r="B64">
        <v>4205788.898405583</v>
      </c>
      <c r="C64">
        <v>11515141.60141325</v>
      </c>
    </row>
    <row r="65" spans="1:3">
      <c r="A65">
        <v>63</v>
      </c>
      <c r="B65">
        <v>4097802.991074041</v>
      </c>
      <c r="C65">
        <v>11459501.81785701</v>
      </c>
    </row>
    <row r="66" spans="1:3">
      <c r="A66">
        <v>64</v>
      </c>
      <c r="B66">
        <v>4021290.561186832</v>
      </c>
      <c r="C66">
        <v>11398490.57930125</v>
      </c>
    </row>
    <row r="67" spans="1:3">
      <c r="A67">
        <v>65</v>
      </c>
      <c r="B67">
        <v>3945961.034855747</v>
      </c>
      <c r="C67">
        <v>11347404.74748002</v>
      </c>
    </row>
    <row r="68" spans="1:3">
      <c r="A68">
        <v>66</v>
      </c>
      <c r="B68">
        <v>3846483.526258964</v>
      </c>
      <c r="C68">
        <v>11286451.10576821</v>
      </c>
    </row>
    <row r="69" spans="1:3">
      <c r="A69">
        <v>67</v>
      </c>
      <c r="B69">
        <v>3770325.209099187</v>
      </c>
      <c r="C69">
        <v>11232833.58047607</v>
      </c>
    </row>
    <row r="70" spans="1:3">
      <c r="A70">
        <v>68</v>
      </c>
      <c r="B70">
        <v>3743854.513228368</v>
      </c>
      <c r="C70">
        <v>11205694.94366603</v>
      </c>
    </row>
    <row r="71" spans="1:3">
      <c r="A71">
        <v>69</v>
      </c>
      <c r="B71">
        <v>3682051.91562721</v>
      </c>
      <c r="C71">
        <v>11161741.25070623</v>
      </c>
    </row>
    <row r="72" spans="1:3">
      <c r="A72">
        <v>70</v>
      </c>
      <c r="B72">
        <v>3587884.064022157</v>
      </c>
      <c r="C72">
        <v>11105542.8745445</v>
      </c>
    </row>
    <row r="73" spans="1:3">
      <c r="A73">
        <v>71</v>
      </c>
      <c r="B73">
        <v>3537233.929059981</v>
      </c>
      <c r="C73">
        <v>11064640.45639095</v>
      </c>
    </row>
    <row r="74" spans="1:3">
      <c r="A74">
        <v>72</v>
      </c>
      <c r="B74">
        <v>3507046.599392406</v>
      </c>
      <c r="C74">
        <v>11033839.3115686</v>
      </c>
    </row>
    <row r="75" spans="1:3">
      <c r="A75">
        <v>73</v>
      </c>
      <c r="B75">
        <v>3424963.771816205</v>
      </c>
      <c r="C75">
        <v>10985987.85349633</v>
      </c>
    </row>
    <row r="76" spans="1:3">
      <c r="A76">
        <v>74</v>
      </c>
      <c r="B76">
        <v>3366527.648134075</v>
      </c>
      <c r="C76">
        <v>10948121.03388794</v>
      </c>
    </row>
    <row r="77" spans="1:3">
      <c r="A77">
        <v>75</v>
      </c>
      <c r="B77">
        <v>3307342.921630089</v>
      </c>
      <c r="C77">
        <v>10905295.61740839</v>
      </c>
    </row>
    <row r="78" spans="1:3">
      <c r="A78">
        <v>76</v>
      </c>
      <c r="B78">
        <v>3244021.393671846</v>
      </c>
      <c r="C78">
        <v>10865000.55177535</v>
      </c>
    </row>
    <row r="79" spans="1:3">
      <c r="A79">
        <v>77</v>
      </c>
      <c r="B79">
        <v>3232450.837296491</v>
      </c>
      <c r="C79">
        <v>10846282.79877224</v>
      </c>
    </row>
    <row r="80" spans="1:3">
      <c r="A80">
        <v>78</v>
      </c>
      <c r="B80">
        <v>3181451.846315934</v>
      </c>
      <c r="C80">
        <v>10818851.69243938</v>
      </c>
    </row>
    <row r="81" spans="1:3">
      <c r="A81">
        <v>79</v>
      </c>
      <c r="B81">
        <v>3126488.993291346</v>
      </c>
      <c r="C81">
        <v>10784451.70903931</v>
      </c>
    </row>
    <row r="82" spans="1:3">
      <c r="A82">
        <v>80</v>
      </c>
      <c r="B82">
        <v>3065962.383415107</v>
      </c>
      <c r="C82">
        <v>10744916.13364156</v>
      </c>
    </row>
    <row r="83" spans="1:3">
      <c r="A83">
        <v>81</v>
      </c>
      <c r="B83">
        <v>3044143.997493722</v>
      </c>
      <c r="C83">
        <v>10724718.04061213</v>
      </c>
    </row>
    <row r="84" spans="1:3">
      <c r="A84">
        <v>82</v>
      </c>
      <c r="B84">
        <v>2986412.674994579</v>
      </c>
      <c r="C84">
        <v>10694383.29060753</v>
      </c>
    </row>
    <row r="85" spans="1:3">
      <c r="A85">
        <v>83</v>
      </c>
      <c r="B85">
        <v>2939428.46323561</v>
      </c>
      <c r="C85">
        <v>10660543.62491316</v>
      </c>
    </row>
    <row r="86" spans="1:3">
      <c r="A86">
        <v>84</v>
      </c>
      <c r="B86">
        <v>2884278.892665573</v>
      </c>
      <c r="C86">
        <v>10626589.25172927</v>
      </c>
    </row>
    <row r="87" spans="1:3">
      <c r="A87">
        <v>85</v>
      </c>
      <c r="B87">
        <v>2837165.063699461</v>
      </c>
      <c r="C87">
        <v>10594516.85200604</v>
      </c>
    </row>
    <row r="88" spans="1:3">
      <c r="A88">
        <v>86</v>
      </c>
      <c r="B88">
        <v>2798877.763187384</v>
      </c>
      <c r="C88">
        <v>10566986.1130019</v>
      </c>
    </row>
    <row r="89" spans="1:3">
      <c r="A89">
        <v>87</v>
      </c>
      <c r="B89">
        <v>2746607.202599308</v>
      </c>
      <c r="C89">
        <v>10539969.75254128</v>
      </c>
    </row>
    <row r="90" spans="1:3">
      <c r="A90">
        <v>88</v>
      </c>
      <c r="B90">
        <v>2722857.963516976</v>
      </c>
      <c r="C90">
        <v>10520162.6643354</v>
      </c>
    </row>
    <row r="91" spans="1:3">
      <c r="A91">
        <v>89</v>
      </c>
      <c r="B91">
        <v>2684308.738982693</v>
      </c>
      <c r="C91">
        <v>10493729.60862994</v>
      </c>
    </row>
    <row r="92" spans="1:3">
      <c r="A92">
        <v>90</v>
      </c>
      <c r="B92">
        <v>2637551.940760846</v>
      </c>
      <c r="C92">
        <v>10465389.58649987</v>
      </c>
    </row>
    <row r="93" spans="1:3">
      <c r="A93">
        <v>91</v>
      </c>
      <c r="B93">
        <v>2619812.706858868</v>
      </c>
      <c r="C93">
        <v>10447873.2368284</v>
      </c>
    </row>
    <row r="94" spans="1:3">
      <c r="A94">
        <v>92</v>
      </c>
      <c r="B94">
        <v>2574837.456588669</v>
      </c>
      <c r="C94">
        <v>10420785.40763953</v>
      </c>
    </row>
    <row r="95" spans="1:3">
      <c r="A95">
        <v>93</v>
      </c>
      <c r="B95">
        <v>2539605.143762146</v>
      </c>
      <c r="C95">
        <v>10395662.56219871</v>
      </c>
    </row>
    <row r="96" spans="1:3">
      <c r="A96">
        <v>94</v>
      </c>
      <c r="B96">
        <v>2500537.840918154</v>
      </c>
      <c r="C96">
        <v>10370709.37218595</v>
      </c>
    </row>
    <row r="97" spans="1:3">
      <c r="A97">
        <v>95</v>
      </c>
      <c r="B97">
        <v>2461187.621639822</v>
      </c>
      <c r="C97">
        <v>10346629.58941738</v>
      </c>
    </row>
    <row r="98" spans="1:3">
      <c r="A98">
        <v>96</v>
      </c>
      <c r="B98">
        <v>2442042.63726066</v>
      </c>
      <c r="C98">
        <v>10329292.25609783</v>
      </c>
    </row>
    <row r="99" spans="1:3">
      <c r="A99">
        <v>97</v>
      </c>
      <c r="B99">
        <v>2406190.661256697</v>
      </c>
      <c r="C99">
        <v>10308733.83972424</v>
      </c>
    </row>
    <row r="100" spans="1:3">
      <c r="A100">
        <v>98</v>
      </c>
      <c r="B100">
        <v>2370902.020927959</v>
      </c>
      <c r="C100">
        <v>10286406.57254423</v>
      </c>
    </row>
    <row r="101" spans="1:3">
      <c r="A101">
        <v>99</v>
      </c>
      <c r="B101">
        <v>2340890.762742651</v>
      </c>
      <c r="C101">
        <v>10265081.78592256</v>
      </c>
    </row>
    <row r="102" spans="1:3">
      <c r="A102">
        <v>100</v>
      </c>
      <c r="B102">
        <v>2332014.582114167</v>
      </c>
      <c r="C102">
        <v>10253784.55874973</v>
      </c>
    </row>
    <row r="103" spans="1:3">
      <c r="A103">
        <v>101</v>
      </c>
      <c r="B103">
        <v>2297214.141968161</v>
      </c>
      <c r="C103">
        <v>10232511.90407214</v>
      </c>
    </row>
    <row r="104" spans="1:3">
      <c r="A104">
        <v>102</v>
      </c>
      <c r="B104">
        <v>2264197.827479718</v>
      </c>
      <c r="C104">
        <v>10212560.90618767</v>
      </c>
    </row>
    <row r="105" spans="1:3">
      <c r="A105">
        <v>103</v>
      </c>
      <c r="B105">
        <v>2235057.419123352</v>
      </c>
      <c r="C105">
        <v>10193028.60382884</v>
      </c>
    </row>
    <row r="106" spans="1:3">
      <c r="A106">
        <v>104</v>
      </c>
      <c r="B106">
        <v>2208518.513079798</v>
      </c>
      <c r="C106">
        <v>10174343.05212449</v>
      </c>
    </row>
    <row r="107" spans="1:3">
      <c r="A107">
        <v>105</v>
      </c>
      <c r="B107">
        <v>2174385.897466256</v>
      </c>
      <c r="C107">
        <v>10155372.02176913</v>
      </c>
    </row>
    <row r="108" spans="1:3">
      <c r="A108">
        <v>106</v>
      </c>
      <c r="B108">
        <v>2155002.989889306</v>
      </c>
      <c r="C108">
        <v>10140420.42640757</v>
      </c>
    </row>
    <row r="109" spans="1:3">
      <c r="A109">
        <v>107</v>
      </c>
      <c r="B109">
        <v>2129291.58536385</v>
      </c>
      <c r="C109">
        <v>10122868.92528307</v>
      </c>
    </row>
    <row r="110" spans="1:3">
      <c r="A110">
        <v>108</v>
      </c>
      <c r="B110">
        <v>2100200.817028529</v>
      </c>
      <c r="C110">
        <v>10104898.20401614</v>
      </c>
    </row>
    <row r="111" spans="1:3">
      <c r="A111">
        <v>109</v>
      </c>
      <c r="B111">
        <v>2088230.255900288</v>
      </c>
      <c r="C111">
        <v>10093509.86334792</v>
      </c>
    </row>
    <row r="112" spans="1:3">
      <c r="A112">
        <v>110</v>
      </c>
      <c r="B112">
        <v>2059566.715508753</v>
      </c>
      <c r="C112">
        <v>10076655.27492082</v>
      </c>
    </row>
    <row r="113" spans="1:3">
      <c r="A113">
        <v>111</v>
      </c>
      <c r="B113">
        <v>2037566.957491509</v>
      </c>
      <c r="C113">
        <v>10060948.78360528</v>
      </c>
    </row>
    <row r="114" spans="1:3">
      <c r="A114">
        <v>112</v>
      </c>
      <c r="B114">
        <v>2012495.644088038</v>
      </c>
      <c r="C114">
        <v>10044912.40250501</v>
      </c>
    </row>
    <row r="115" spans="1:3">
      <c r="A115">
        <v>113</v>
      </c>
      <c r="B115">
        <v>1986245.542511965</v>
      </c>
      <c r="C115">
        <v>10028801.56557218</v>
      </c>
    </row>
    <row r="116" spans="1:3">
      <c r="A116">
        <v>114</v>
      </c>
      <c r="B116">
        <v>1971208.768335445</v>
      </c>
      <c r="C116">
        <v>10016341.26284718</v>
      </c>
    </row>
    <row r="117" spans="1:3">
      <c r="A117">
        <v>115</v>
      </c>
      <c r="B117">
        <v>1946849.104113142</v>
      </c>
      <c r="C117">
        <v>10002120.32933863</v>
      </c>
    </row>
    <row r="118" spans="1:3">
      <c r="A118">
        <v>116</v>
      </c>
      <c r="B118">
        <v>1923051.711557597</v>
      </c>
      <c r="C118">
        <v>9987100.179731665</v>
      </c>
    </row>
    <row r="119" spans="1:3">
      <c r="A119">
        <v>117</v>
      </c>
      <c r="B119">
        <v>1902502.849927833</v>
      </c>
      <c r="C119">
        <v>9972795.668623678</v>
      </c>
    </row>
    <row r="120" spans="1:3">
      <c r="A120">
        <v>118</v>
      </c>
      <c r="B120">
        <v>1888957.62873354</v>
      </c>
      <c r="C120">
        <v>9963428.302687464</v>
      </c>
    </row>
    <row r="121" spans="1:3">
      <c r="A121">
        <v>119</v>
      </c>
      <c r="B121">
        <v>1865997.463484725</v>
      </c>
      <c r="C121">
        <v>9951221.057704199</v>
      </c>
    </row>
    <row r="122" spans="1:3">
      <c r="A122">
        <v>120</v>
      </c>
      <c r="B122">
        <v>1849332.953271798</v>
      </c>
      <c r="C122">
        <v>9938849.348343408</v>
      </c>
    </row>
    <row r="123" spans="1:3">
      <c r="A123">
        <v>121</v>
      </c>
      <c r="B123">
        <v>1827922.575342845</v>
      </c>
      <c r="C123">
        <v>9926007.927741872</v>
      </c>
    </row>
    <row r="124" spans="1:3">
      <c r="A124">
        <v>122</v>
      </c>
      <c r="B124">
        <v>1809018.287074058</v>
      </c>
      <c r="C124">
        <v>9913387.570586627</v>
      </c>
    </row>
    <row r="125" spans="1:3">
      <c r="A125">
        <v>123</v>
      </c>
      <c r="B125">
        <v>1791653.96011297</v>
      </c>
      <c r="C125">
        <v>9901147.324219018</v>
      </c>
    </row>
    <row r="126" spans="1:3">
      <c r="A126">
        <v>124</v>
      </c>
      <c r="B126">
        <v>1768822.895770827</v>
      </c>
      <c r="C126">
        <v>9888418.876006663</v>
      </c>
    </row>
    <row r="127" spans="1:3">
      <c r="A127">
        <v>125</v>
      </c>
      <c r="B127">
        <v>1751908.320633142</v>
      </c>
      <c r="C127">
        <v>9876315.54408963</v>
      </c>
    </row>
    <row r="128" spans="1:3">
      <c r="A128">
        <v>126</v>
      </c>
      <c r="B128">
        <v>1731844.866432322</v>
      </c>
      <c r="C128">
        <v>9863711.296863647</v>
      </c>
    </row>
    <row r="129" spans="1:3">
      <c r="A129">
        <v>127</v>
      </c>
      <c r="B129">
        <v>1724328.462106822</v>
      </c>
      <c r="C129">
        <v>9855964.68180256</v>
      </c>
    </row>
    <row r="130" spans="1:3">
      <c r="A130">
        <v>128</v>
      </c>
      <c r="B130">
        <v>1709600.355942955</v>
      </c>
      <c r="C130">
        <v>9846821.037655596</v>
      </c>
    </row>
    <row r="131" spans="1:3">
      <c r="A131">
        <v>129</v>
      </c>
      <c r="B131">
        <v>1699199.546339801</v>
      </c>
      <c r="C131">
        <v>9838036.89093313</v>
      </c>
    </row>
    <row r="132" spans="1:3">
      <c r="A132">
        <v>130</v>
      </c>
      <c r="B132">
        <v>1679779.287367897</v>
      </c>
      <c r="C132">
        <v>9826500.179257659</v>
      </c>
    </row>
    <row r="133" spans="1:3">
      <c r="A133">
        <v>131</v>
      </c>
      <c r="B133">
        <v>1665100.021324852</v>
      </c>
      <c r="C133">
        <v>9816033.605603922</v>
      </c>
    </row>
    <row r="134" spans="1:3">
      <c r="A134">
        <v>132</v>
      </c>
      <c r="B134">
        <v>1648613.306356647</v>
      </c>
      <c r="C134">
        <v>9805525.428753236</v>
      </c>
    </row>
    <row r="135" spans="1:3">
      <c r="A135">
        <v>133</v>
      </c>
      <c r="B135">
        <v>1631236.482445464</v>
      </c>
      <c r="C135">
        <v>9794976.417439165</v>
      </c>
    </row>
    <row r="136" spans="1:3">
      <c r="A136">
        <v>134</v>
      </c>
      <c r="B136">
        <v>1616535.61461081</v>
      </c>
      <c r="C136">
        <v>9784799.723846024</v>
      </c>
    </row>
    <row r="137" spans="1:3">
      <c r="A137">
        <v>135</v>
      </c>
      <c r="B137">
        <v>1601349.292662704</v>
      </c>
      <c r="C137">
        <v>9774319.285326021</v>
      </c>
    </row>
    <row r="138" spans="1:3">
      <c r="A138">
        <v>136</v>
      </c>
      <c r="B138">
        <v>1594121.568496538</v>
      </c>
      <c r="C138">
        <v>9768110.824162403</v>
      </c>
    </row>
    <row r="139" spans="1:3">
      <c r="A139">
        <v>137</v>
      </c>
      <c r="B139">
        <v>1576162.663558188</v>
      </c>
      <c r="C139">
        <v>9758288.095230957</v>
      </c>
    </row>
    <row r="140" spans="1:3">
      <c r="A140">
        <v>138</v>
      </c>
      <c r="B140">
        <v>1564505.308595807</v>
      </c>
      <c r="C140">
        <v>9750199.767627943</v>
      </c>
    </row>
    <row r="141" spans="1:3">
      <c r="A141">
        <v>139</v>
      </c>
      <c r="B141">
        <v>1548037.175381551</v>
      </c>
      <c r="C141">
        <v>9740767.538823914</v>
      </c>
    </row>
    <row r="142" spans="1:3">
      <c r="A142">
        <v>140</v>
      </c>
      <c r="B142">
        <v>1535920.848689334</v>
      </c>
      <c r="C142">
        <v>9731785.86809797</v>
      </c>
    </row>
    <row r="143" spans="1:3">
      <c r="A143">
        <v>141</v>
      </c>
      <c r="B143">
        <v>1521432.821908821</v>
      </c>
      <c r="C143">
        <v>9722885.207681095</v>
      </c>
    </row>
    <row r="144" spans="1:3">
      <c r="A144">
        <v>142</v>
      </c>
      <c r="B144">
        <v>1509302.154531013</v>
      </c>
      <c r="C144">
        <v>9714546.499819083</v>
      </c>
    </row>
    <row r="145" spans="1:3">
      <c r="A145">
        <v>143</v>
      </c>
      <c r="B145">
        <v>1495841.134514249</v>
      </c>
      <c r="C145">
        <v>9705437.185372096</v>
      </c>
    </row>
    <row r="146" spans="1:3">
      <c r="A146">
        <v>144</v>
      </c>
      <c r="B146">
        <v>1481017.776360511</v>
      </c>
      <c r="C146">
        <v>9696079.322517788</v>
      </c>
    </row>
    <row r="147" spans="1:3">
      <c r="A147">
        <v>145</v>
      </c>
      <c r="B147">
        <v>1471387.912265814</v>
      </c>
      <c r="C147">
        <v>9689564.441651372</v>
      </c>
    </row>
    <row r="148" spans="1:3">
      <c r="A148">
        <v>146</v>
      </c>
      <c r="B148">
        <v>1458079.38414151</v>
      </c>
      <c r="C148">
        <v>9682008.659584954</v>
      </c>
    </row>
    <row r="149" spans="1:3">
      <c r="A149">
        <v>147</v>
      </c>
      <c r="B149">
        <v>1449397.277340701</v>
      </c>
      <c r="C149">
        <v>9674902.021952722</v>
      </c>
    </row>
    <row r="150" spans="1:3">
      <c r="A150">
        <v>148</v>
      </c>
      <c r="B150">
        <v>1437051.255977052</v>
      </c>
      <c r="C150">
        <v>9667156.551019488</v>
      </c>
    </row>
    <row r="151" spans="1:3">
      <c r="A151">
        <v>149</v>
      </c>
      <c r="B151">
        <v>1427628.788255516</v>
      </c>
      <c r="C151">
        <v>9659950.610686755</v>
      </c>
    </row>
    <row r="152" spans="1:3">
      <c r="A152">
        <v>150</v>
      </c>
      <c r="B152">
        <v>1413467.343328739</v>
      </c>
      <c r="C152">
        <v>9651505.367586806</v>
      </c>
    </row>
    <row r="153" spans="1:3">
      <c r="A153">
        <v>151</v>
      </c>
      <c r="B153">
        <v>1403272.773126191</v>
      </c>
      <c r="C153">
        <v>9644249.05374047</v>
      </c>
    </row>
    <row r="154" spans="1:3">
      <c r="A154">
        <v>152</v>
      </c>
      <c r="B154">
        <v>1390733.920529502</v>
      </c>
      <c r="C154">
        <v>9636352.42740847</v>
      </c>
    </row>
    <row r="155" spans="1:3">
      <c r="A155">
        <v>153</v>
      </c>
      <c r="B155">
        <v>1379390.212876003</v>
      </c>
      <c r="C155">
        <v>9628521.093877209</v>
      </c>
    </row>
    <row r="156" spans="1:3">
      <c r="A156">
        <v>154</v>
      </c>
      <c r="B156">
        <v>1369572.936825484</v>
      </c>
      <c r="C156">
        <v>9622967.657606553</v>
      </c>
    </row>
    <row r="157" spans="1:3">
      <c r="A157">
        <v>155</v>
      </c>
      <c r="B157">
        <v>1360252.100196036</v>
      </c>
      <c r="C157">
        <v>9616853.847899225</v>
      </c>
    </row>
    <row r="158" spans="1:3">
      <c r="A158">
        <v>156</v>
      </c>
      <c r="B158">
        <v>1352981.371574831</v>
      </c>
      <c r="C158">
        <v>9611048.364615545</v>
      </c>
    </row>
    <row r="159" spans="1:3">
      <c r="A159">
        <v>157</v>
      </c>
      <c r="B159">
        <v>1339979.611905748</v>
      </c>
      <c r="C159">
        <v>9603373.318871461</v>
      </c>
    </row>
    <row r="160" spans="1:3">
      <c r="A160">
        <v>158</v>
      </c>
      <c r="B160">
        <v>1330786.984551549</v>
      </c>
      <c r="C160">
        <v>9596872.138857586</v>
      </c>
    </row>
    <row r="161" spans="1:3">
      <c r="A161">
        <v>159</v>
      </c>
      <c r="B161">
        <v>1319082.84891762</v>
      </c>
      <c r="C161">
        <v>9589824.702860834</v>
      </c>
    </row>
    <row r="162" spans="1:3">
      <c r="A162">
        <v>160</v>
      </c>
      <c r="B162">
        <v>1310968.625630745</v>
      </c>
      <c r="C162">
        <v>9583508.664633581</v>
      </c>
    </row>
    <row r="163" spans="1:3">
      <c r="A163">
        <v>161</v>
      </c>
      <c r="B163">
        <v>1300885.838966084</v>
      </c>
      <c r="C163">
        <v>9576814.518434806</v>
      </c>
    </row>
    <row r="164" spans="1:3">
      <c r="A164">
        <v>162</v>
      </c>
      <c r="B164">
        <v>1289785.792078036</v>
      </c>
      <c r="C164">
        <v>9569720.267570741</v>
      </c>
    </row>
    <row r="165" spans="1:3">
      <c r="A165">
        <v>163</v>
      </c>
      <c r="B165">
        <v>1281178.078486688</v>
      </c>
      <c r="C165">
        <v>9564979.033940915</v>
      </c>
    </row>
    <row r="166" spans="1:3">
      <c r="A166">
        <v>164</v>
      </c>
      <c r="B166">
        <v>1274557.929793668</v>
      </c>
      <c r="C166">
        <v>9559870.887287371</v>
      </c>
    </row>
    <row r="167" spans="1:3">
      <c r="A167">
        <v>165</v>
      </c>
      <c r="B167">
        <v>1265707.199589538</v>
      </c>
      <c r="C167">
        <v>9553972.288228177</v>
      </c>
    </row>
    <row r="168" spans="1:3">
      <c r="A168">
        <v>166</v>
      </c>
      <c r="B168">
        <v>1254908.861063888</v>
      </c>
      <c r="C168">
        <v>9547577.424398396</v>
      </c>
    </row>
    <row r="169" spans="1:3">
      <c r="A169">
        <v>167</v>
      </c>
      <c r="B169">
        <v>1247200.223461702</v>
      </c>
      <c r="C169">
        <v>9541744.305536505</v>
      </c>
    </row>
    <row r="170" spans="1:3">
      <c r="A170">
        <v>168</v>
      </c>
      <c r="B170">
        <v>1237524.134394675</v>
      </c>
      <c r="C170">
        <v>9535705.246122548</v>
      </c>
    </row>
    <row r="171" spans="1:3">
      <c r="A171">
        <v>169</v>
      </c>
      <c r="B171">
        <v>1230410.266492743</v>
      </c>
      <c r="C171">
        <v>9530378.393574938</v>
      </c>
    </row>
    <row r="172" spans="1:3">
      <c r="A172">
        <v>170</v>
      </c>
      <c r="B172">
        <v>1219950.472134339</v>
      </c>
      <c r="C172">
        <v>9523990.52047083</v>
      </c>
    </row>
    <row r="173" spans="1:3">
      <c r="A173">
        <v>171</v>
      </c>
      <c r="B173">
        <v>1211106.962447243</v>
      </c>
      <c r="C173">
        <v>9517905.533327885</v>
      </c>
    </row>
    <row r="174" spans="1:3">
      <c r="A174">
        <v>172</v>
      </c>
      <c r="B174">
        <v>1201366.700348601</v>
      </c>
      <c r="C174">
        <v>9512699.048050806</v>
      </c>
    </row>
    <row r="175" spans="1:3">
      <c r="A175">
        <v>173</v>
      </c>
      <c r="B175">
        <v>1196601.795799958</v>
      </c>
      <c r="C175">
        <v>9508678.016245374</v>
      </c>
    </row>
    <row r="176" spans="1:3">
      <c r="A176">
        <v>174</v>
      </c>
      <c r="B176">
        <v>1188215.357347423</v>
      </c>
      <c r="C176">
        <v>9503568.749912648</v>
      </c>
    </row>
    <row r="177" spans="1:3">
      <c r="A177">
        <v>175</v>
      </c>
      <c r="B177">
        <v>1180379.995772385</v>
      </c>
      <c r="C177">
        <v>9498282.672006382</v>
      </c>
    </row>
    <row r="178" spans="1:3">
      <c r="A178">
        <v>176</v>
      </c>
      <c r="B178">
        <v>1174024.130396784</v>
      </c>
      <c r="C178">
        <v>9493364.203009898</v>
      </c>
    </row>
    <row r="179" spans="1:3">
      <c r="A179">
        <v>177</v>
      </c>
      <c r="B179">
        <v>1164447.058519945</v>
      </c>
      <c r="C179">
        <v>9487507.433125032</v>
      </c>
    </row>
    <row r="180" spans="1:3">
      <c r="A180">
        <v>178</v>
      </c>
      <c r="B180">
        <v>1158095.502434231</v>
      </c>
      <c r="C180">
        <v>9482805.774550119</v>
      </c>
    </row>
    <row r="181" spans="1:3">
      <c r="A181">
        <v>179</v>
      </c>
      <c r="B181">
        <v>1150305.674125578</v>
      </c>
      <c r="C181">
        <v>9477531.262485195</v>
      </c>
    </row>
    <row r="182" spans="1:3">
      <c r="A182">
        <v>180</v>
      </c>
      <c r="B182">
        <v>1141851.512928491</v>
      </c>
      <c r="C182">
        <v>9472010.988110615</v>
      </c>
    </row>
    <row r="183" spans="1:3">
      <c r="A183">
        <v>181</v>
      </c>
      <c r="B183">
        <v>1135751.768421362</v>
      </c>
      <c r="C183">
        <v>9468151.141738996</v>
      </c>
    </row>
    <row r="184" spans="1:3">
      <c r="A184">
        <v>182</v>
      </c>
      <c r="B184">
        <v>1131489.946389383</v>
      </c>
      <c r="C184">
        <v>9464310.650289847</v>
      </c>
    </row>
    <row r="185" spans="1:3">
      <c r="A185">
        <v>183</v>
      </c>
      <c r="B185">
        <v>1123735.305855336</v>
      </c>
      <c r="C185">
        <v>9459765.454388831</v>
      </c>
    </row>
    <row r="186" spans="1:3">
      <c r="A186">
        <v>184</v>
      </c>
      <c r="B186">
        <v>1117393.63741091</v>
      </c>
      <c r="C186">
        <v>9455146.698411141</v>
      </c>
    </row>
    <row r="187" spans="1:3">
      <c r="A187">
        <v>185</v>
      </c>
      <c r="B187">
        <v>1109987.373632127</v>
      </c>
      <c r="C187">
        <v>9450235.046311736</v>
      </c>
    </row>
    <row r="188" spans="1:3">
      <c r="A188">
        <v>186</v>
      </c>
      <c r="B188">
        <v>1101618.42284799</v>
      </c>
      <c r="C188">
        <v>9445188.942804305</v>
      </c>
    </row>
    <row r="189" spans="1:3">
      <c r="A189">
        <v>187</v>
      </c>
      <c r="B189">
        <v>1095938.913086221</v>
      </c>
      <c r="C189">
        <v>9440848.214358533</v>
      </c>
    </row>
    <row r="190" spans="1:3">
      <c r="A190">
        <v>188</v>
      </c>
      <c r="B190">
        <v>1088317.227926511</v>
      </c>
      <c r="C190">
        <v>9436040.011090487</v>
      </c>
    </row>
    <row r="191" spans="1:3">
      <c r="A191">
        <v>189</v>
      </c>
      <c r="B191">
        <v>1081302.949284852</v>
      </c>
      <c r="C191">
        <v>9431205.476625698</v>
      </c>
    </row>
    <row r="192" spans="1:3">
      <c r="A192">
        <v>190</v>
      </c>
      <c r="B192">
        <v>1074409.608608143</v>
      </c>
      <c r="C192">
        <v>9427517.261700915</v>
      </c>
    </row>
    <row r="193" spans="1:3">
      <c r="A193">
        <v>191</v>
      </c>
      <c r="B193">
        <v>1069269.230240273</v>
      </c>
      <c r="C193">
        <v>9423858.395996353</v>
      </c>
    </row>
    <row r="194" spans="1:3">
      <c r="A194">
        <v>192</v>
      </c>
      <c r="B194">
        <v>1061271.188455349</v>
      </c>
      <c r="C194">
        <v>9419194.534320205</v>
      </c>
    </row>
    <row r="195" spans="1:3">
      <c r="A195">
        <v>193</v>
      </c>
      <c r="B195">
        <v>1056296.379880109</v>
      </c>
      <c r="C195">
        <v>9415318.590631783</v>
      </c>
    </row>
    <row r="196" spans="1:3">
      <c r="A196">
        <v>194</v>
      </c>
      <c r="B196">
        <v>1049402.753390041</v>
      </c>
      <c r="C196">
        <v>9410947.852380268</v>
      </c>
    </row>
    <row r="197" spans="1:3">
      <c r="A197">
        <v>195</v>
      </c>
      <c r="B197">
        <v>1043188.772068243</v>
      </c>
      <c r="C197">
        <v>9406687.74634761</v>
      </c>
    </row>
    <row r="198" spans="1:3">
      <c r="A198">
        <v>196</v>
      </c>
      <c r="B198">
        <v>1038435.527476463</v>
      </c>
      <c r="C198">
        <v>9402945.891279982</v>
      </c>
    </row>
    <row r="199" spans="1:3">
      <c r="A199">
        <v>197</v>
      </c>
      <c r="B199">
        <v>1031666.390849189</v>
      </c>
      <c r="C199">
        <v>9398531.806696316</v>
      </c>
    </row>
    <row r="200" spans="1:3">
      <c r="A200">
        <v>198</v>
      </c>
      <c r="B200">
        <v>1024785.285851756</v>
      </c>
      <c r="C200">
        <v>9394066.525885671</v>
      </c>
    </row>
    <row r="201" spans="1:3">
      <c r="A201">
        <v>199</v>
      </c>
      <c r="B201">
        <v>1018540.180447681</v>
      </c>
      <c r="C201">
        <v>9390503.77232885</v>
      </c>
    </row>
    <row r="202" spans="1:3">
      <c r="A202">
        <v>200</v>
      </c>
      <c r="B202">
        <v>1015732.43638718</v>
      </c>
      <c r="C202">
        <v>9387867.485788062</v>
      </c>
    </row>
    <row r="203" spans="1:3">
      <c r="A203">
        <v>201</v>
      </c>
      <c r="B203">
        <v>1009865.096806029</v>
      </c>
      <c r="C203">
        <v>9384095.130264986</v>
      </c>
    </row>
    <row r="204" spans="1:3">
      <c r="A204">
        <v>202</v>
      </c>
      <c r="B204">
        <v>1005232.66908208</v>
      </c>
      <c r="C204">
        <v>9380460.619069958</v>
      </c>
    </row>
    <row r="205" spans="1:3">
      <c r="A205">
        <v>203</v>
      </c>
      <c r="B205">
        <v>998643.7874811629</v>
      </c>
      <c r="C205">
        <v>9376468.640678054</v>
      </c>
    </row>
    <row r="206" spans="1:3">
      <c r="A206">
        <v>204</v>
      </c>
      <c r="B206">
        <v>993263.3132179165</v>
      </c>
      <c r="C206">
        <v>9372639.726537244</v>
      </c>
    </row>
    <row r="207" spans="1:3">
      <c r="A207">
        <v>205</v>
      </c>
      <c r="B207">
        <v>987394.0660209325</v>
      </c>
      <c r="C207">
        <v>9368793.244857602</v>
      </c>
    </row>
    <row r="208" spans="1:3">
      <c r="A208">
        <v>206</v>
      </c>
      <c r="B208">
        <v>981180.5448675449</v>
      </c>
      <c r="C208">
        <v>9364861.174832132</v>
      </c>
    </row>
    <row r="209" spans="1:3">
      <c r="A209">
        <v>207</v>
      </c>
      <c r="B209">
        <v>975663.7158321764</v>
      </c>
      <c r="C209">
        <v>9360990.533281857</v>
      </c>
    </row>
    <row r="210" spans="1:3">
      <c r="A210">
        <v>208</v>
      </c>
      <c r="B210">
        <v>971298.2524686661</v>
      </c>
      <c r="C210">
        <v>9358274.262846148</v>
      </c>
    </row>
    <row r="211" spans="1:3">
      <c r="A211">
        <v>209</v>
      </c>
      <c r="B211">
        <v>968114.5469515639</v>
      </c>
      <c r="C211">
        <v>9355588.603654293</v>
      </c>
    </row>
    <row r="212" spans="1:3">
      <c r="A212">
        <v>210</v>
      </c>
      <c r="B212">
        <v>962081.8549455859</v>
      </c>
      <c r="C212">
        <v>9352068.161578424</v>
      </c>
    </row>
    <row r="213" spans="1:3">
      <c r="A213">
        <v>211</v>
      </c>
      <c r="B213">
        <v>957345.8428371173</v>
      </c>
      <c r="C213">
        <v>9348695.863781534</v>
      </c>
    </row>
    <row r="214" spans="1:3">
      <c r="A214">
        <v>212</v>
      </c>
      <c r="B214">
        <v>951106.6737130304</v>
      </c>
      <c r="C214">
        <v>9344847.123885365</v>
      </c>
    </row>
    <row r="215" spans="1:3">
      <c r="A215">
        <v>213</v>
      </c>
      <c r="B215">
        <v>947073.5880540514</v>
      </c>
      <c r="C215">
        <v>9341667.719223002</v>
      </c>
    </row>
    <row r="216" spans="1:3">
      <c r="A216">
        <v>214</v>
      </c>
      <c r="B216">
        <v>941823.783408931</v>
      </c>
      <c r="C216">
        <v>9338268.945717381</v>
      </c>
    </row>
    <row r="217" spans="1:3">
      <c r="A217">
        <v>215</v>
      </c>
      <c r="B217">
        <v>937250.6147872631</v>
      </c>
      <c r="C217">
        <v>9334920.729261549</v>
      </c>
    </row>
    <row r="218" spans="1:3">
      <c r="A218">
        <v>216</v>
      </c>
      <c r="B218">
        <v>931692.6395852313</v>
      </c>
      <c r="C218">
        <v>9331272.829556702</v>
      </c>
    </row>
    <row r="219" spans="1:3">
      <c r="A219">
        <v>217</v>
      </c>
      <c r="B219">
        <v>929180.0062823251</v>
      </c>
      <c r="C219">
        <v>9329041.182089861</v>
      </c>
    </row>
    <row r="220" spans="1:3">
      <c r="A220">
        <v>218</v>
      </c>
      <c r="B220">
        <v>925500.7338273629</v>
      </c>
      <c r="C220">
        <v>9326385.721304007</v>
      </c>
    </row>
    <row r="221" spans="1:3">
      <c r="A221">
        <v>219</v>
      </c>
      <c r="B221">
        <v>919853.5402246095</v>
      </c>
      <c r="C221">
        <v>9322997.991987724</v>
      </c>
    </row>
    <row r="222" spans="1:3">
      <c r="A222">
        <v>220</v>
      </c>
      <c r="B222">
        <v>916416.9448379691</v>
      </c>
      <c r="C222">
        <v>9320263.211581821</v>
      </c>
    </row>
    <row r="223" spans="1:3">
      <c r="A223">
        <v>221</v>
      </c>
      <c r="B223">
        <v>911258.1600771227</v>
      </c>
      <c r="C223">
        <v>9316936.018363209</v>
      </c>
    </row>
    <row r="224" spans="1:3">
      <c r="A224">
        <v>222</v>
      </c>
      <c r="B224">
        <v>907143.4756631944</v>
      </c>
      <c r="C224">
        <v>9313869.151136378</v>
      </c>
    </row>
    <row r="225" spans="1:3">
      <c r="A225">
        <v>223</v>
      </c>
      <c r="B225">
        <v>901671.3102625557</v>
      </c>
      <c r="C225">
        <v>9310647.863977836</v>
      </c>
    </row>
    <row r="226" spans="1:3">
      <c r="A226">
        <v>224</v>
      </c>
      <c r="B226">
        <v>896716.8420159782</v>
      </c>
      <c r="C226">
        <v>9307383.53097623</v>
      </c>
    </row>
    <row r="227" spans="1:3">
      <c r="A227">
        <v>225</v>
      </c>
      <c r="B227">
        <v>892100.8972692211</v>
      </c>
      <c r="C227">
        <v>9304162.708279556</v>
      </c>
    </row>
    <row r="228" spans="1:3">
      <c r="A228">
        <v>226</v>
      </c>
      <c r="B228">
        <v>886928.3874069147</v>
      </c>
      <c r="C228">
        <v>9301414.44964014</v>
      </c>
    </row>
    <row r="229" spans="1:3">
      <c r="A229">
        <v>227</v>
      </c>
      <c r="B229">
        <v>882239.5463888757</v>
      </c>
      <c r="C229">
        <v>9298657.410045493</v>
      </c>
    </row>
    <row r="230" spans="1:3">
      <c r="A230">
        <v>228</v>
      </c>
      <c r="B230">
        <v>877911.4015585305</v>
      </c>
      <c r="C230">
        <v>9295859.592470609</v>
      </c>
    </row>
    <row r="231" spans="1:3">
      <c r="A231">
        <v>229</v>
      </c>
      <c r="B231">
        <v>874417.1891681214</v>
      </c>
      <c r="C231">
        <v>9293177.169967026</v>
      </c>
    </row>
    <row r="232" spans="1:3">
      <c r="A232">
        <v>230</v>
      </c>
      <c r="B232">
        <v>869301.8049971119</v>
      </c>
      <c r="C232">
        <v>9290046.598956604</v>
      </c>
    </row>
    <row r="233" spans="1:3">
      <c r="A233">
        <v>231</v>
      </c>
      <c r="B233">
        <v>865293.7593507386</v>
      </c>
      <c r="C233">
        <v>9287191.620305954</v>
      </c>
    </row>
    <row r="234" spans="1:3">
      <c r="A234">
        <v>232</v>
      </c>
      <c r="B234">
        <v>861120.1217222504</v>
      </c>
      <c r="C234">
        <v>9284280.175919555</v>
      </c>
    </row>
    <row r="235" spans="1:3">
      <c r="A235">
        <v>233</v>
      </c>
      <c r="B235">
        <v>857264.0981706199</v>
      </c>
      <c r="C235">
        <v>9281597.826123985</v>
      </c>
    </row>
    <row r="236" spans="1:3">
      <c r="A236">
        <v>234</v>
      </c>
      <c r="B236">
        <v>852532.7399639244</v>
      </c>
      <c r="C236">
        <v>9278532.631537622</v>
      </c>
    </row>
    <row r="237" spans="1:3">
      <c r="A237">
        <v>235</v>
      </c>
      <c r="B237">
        <v>849694.9204546731</v>
      </c>
      <c r="C237">
        <v>9276655.490698485</v>
      </c>
    </row>
    <row r="238" spans="1:3">
      <c r="A238">
        <v>236</v>
      </c>
      <c r="B238">
        <v>847731.9988258238</v>
      </c>
      <c r="C238">
        <v>9274733.219720554</v>
      </c>
    </row>
    <row r="239" spans="1:3">
      <c r="A239">
        <v>237</v>
      </c>
      <c r="B239">
        <v>844660.8973685252</v>
      </c>
      <c r="C239">
        <v>9272338.785313701</v>
      </c>
    </row>
    <row r="240" spans="1:3">
      <c r="A240">
        <v>238</v>
      </c>
      <c r="B240">
        <v>840961.962627114</v>
      </c>
      <c r="C240">
        <v>9269739.281367401</v>
      </c>
    </row>
    <row r="241" spans="1:3">
      <c r="A241">
        <v>239</v>
      </c>
      <c r="B241">
        <v>836250.8284683266</v>
      </c>
      <c r="C241">
        <v>9266802.811249653</v>
      </c>
    </row>
    <row r="242" spans="1:3">
      <c r="A242">
        <v>240</v>
      </c>
      <c r="B242">
        <v>833181.548389004</v>
      </c>
      <c r="C242">
        <v>9264427.656386178</v>
      </c>
    </row>
    <row r="243" spans="1:3">
      <c r="A243">
        <v>241</v>
      </c>
      <c r="B243">
        <v>828866.8224633933</v>
      </c>
      <c r="C243">
        <v>9261628.788395813</v>
      </c>
    </row>
    <row r="244" spans="1:3">
      <c r="A244">
        <v>242</v>
      </c>
      <c r="B244">
        <v>825367.6961880422</v>
      </c>
      <c r="C244">
        <v>9259062.733608892</v>
      </c>
    </row>
    <row r="245" spans="1:3">
      <c r="A245">
        <v>243</v>
      </c>
      <c r="B245">
        <v>821443.2506388063</v>
      </c>
      <c r="C245">
        <v>9256406.258384861</v>
      </c>
    </row>
    <row r="246" spans="1:3">
      <c r="A246">
        <v>244</v>
      </c>
      <c r="B246">
        <v>817948.8737977088</v>
      </c>
      <c r="C246">
        <v>9253909.637555441</v>
      </c>
    </row>
    <row r="247" spans="1:3">
      <c r="A247">
        <v>245</v>
      </c>
      <c r="B247">
        <v>815425.0903806294</v>
      </c>
      <c r="C247">
        <v>9251793.434332062</v>
      </c>
    </row>
    <row r="248" spans="1:3">
      <c r="A248">
        <v>246</v>
      </c>
      <c r="B248">
        <v>810949.6543773867</v>
      </c>
      <c r="C248">
        <v>9249192.069412852</v>
      </c>
    </row>
    <row r="249" spans="1:3">
      <c r="A249">
        <v>247</v>
      </c>
      <c r="B249">
        <v>806946.8849995808</v>
      </c>
      <c r="C249">
        <v>9246681.535766374</v>
      </c>
    </row>
    <row r="250" spans="1:3">
      <c r="A250">
        <v>248</v>
      </c>
      <c r="B250">
        <v>803332.7765535217</v>
      </c>
      <c r="C250">
        <v>9244248.518709941</v>
      </c>
    </row>
    <row r="251" spans="1:3">
      <c r="A251">
        <v>249</v>
      </c>
      <c r="B251">
        <v>800524.1891629865</v>
      </c>
      <c r="C251">
        <v>9242039.968794035</v>
      </c>
    </row>
    <row r="252" spans="1:3">
      <c r="A252">
        <v>250</v>
      </c>
      <c r="B252">
        <v>796445.9657462233</v>
      </c>
      <c r="C252">
        <v>9239541.285083896</v>
      </c>
    </row>
    <row r="253" spans="1:3">
      <c r="A253">
        <v>251</v>
      </c>
      <c r="B253">
        <v>792781.7815818066</v>
      </c>
      <c r="C253">
        <v>9237032.833609071</v>
      </c>
    </row>
    <row r="254" spans="1:3">
      <c r="A254">
        <v>252</v>
      </c>
      <c r="B254">
        <v>789425.9199035114</v>
      </c>
      <c r="C254">
        <v>9234701.650125664</v>
      </c>
    </row>
    <row r="255" spans="1:3">
      <c r="A255">
        <v>253</v>
      </c>
      <c r="B255">
        <v>785685.1865585218</v>
      </c>
      <c r="C255">
        <v>9232226.694563389</v>
      </c>
    </row>
    <row r="256" spans="1:3">
      <c r="A256">
        <v>254</v>
      </c>
      <c r="B256">
        <v>783268.329004987</v>
      </c>
      <c r="C256">
        <v>9230388.922589364</v>
      </c>
    </row>
    <row r="257" spans="1:3">
      <c r="A257">
        <v>255</v>
      </c>
      <c r="B257">
        <v>779207.9506225964</v>
      </c>
      <c r="C257">
        <v>9227971.433608949</v>
      </c>
    </row>
    <row r="258" spans="1:3">
      <c r="A258">
        <v>256</v>
      </c>
      <c r="B258">
        <v>776821.4831339596</v>
      </c>
      <c r="C258">
        <v>9226020.399677375</v>
      </c>
    </row>
    <row r="259" spans="1:3">
      <c r="A259">
        <v>257</v>
      </c>
      <c r="B259">
        <v>773799.3582082553</v>
      </c>
      <c r="C259">
        <v>9223824.88069132</v>
      </c>
    </row>
    <row r="260" spans="1:3">
      <c r="A260">
        <v>258</v>
      </c>
      <c r="B260">
        <v>770459.2652598408</v>
      </c>
      <c r="C260">
        <v>9221566.408873165</v>
      </c>
    </row>
    <row r="261" spans="1:3">
      <c r="A261">
        <v>259</v>
      </c>
      <c r="B261">
        <v>766415.6376895393</v>
      </c>
      <c r="C261">
        <v>9219116.592532016</v>
      </c>
    </row>
    <row r="262" spans="1:3">
      <c r="A262">
        <v>260</v>
      </c>
      <c r="B262">
        <v>763464.3701770833</v>
      </c>
      <c r="C262">
        <v>9216984.802442197</v>
      </c>
    </row>
    <row r="263" spans="1:3">
      <c r="A263">
        <v>261</v>
      </c>
      <c r="B263">
        <v>760052.8799221598</v>
      </c>
      <c r="C263">
        <v>9214719.431185126</v>
      </c>
    </row>
    <row r="264" spans="1:3">
      <c r="A264">
        <v>262</v>
      </c>
      <c r="B264">
        <v>756881.691843495</v>
      </c>
      <c r="C264">
        <v>9212513.551043926</v>
      </c>
    </row>
    <row r="265" spans="1:3">
      <c r="A265">
        <v>263</v>
      </c>
      <c r="B265">
        <v>756358.7994282732</v>
      </c>
      <c r="C265">
        <v>9211619.398901569</v>
      </c>
    </row>
    <row r="266" spans="1:3">
      <c r="A266">
        <v>264</v>
      </c>
      <c r="B266">
        <v>753081.5201519824</v>
      </c>
      <c r="C266">
        <v>9209562.791553708</v>
      </c>
    </row>
    <row r="267" spans="1:3">
      <c r="A267">
        <v>265</v>
      </c>
      <c r="B267">
        <v>750624.3763681583</v>
      </c>
      <c r="C267">
        <v>9207617.795566097</v>
      </c>
    </row>
    <row r="268" spans="1:3">
      <c r="A268">
        <v>266</v>
      </c>
      <c r="B268">
        <v>746872.6684551241</v>
      </c>
      <c r="C268">
        <v>9205343.877660003</v>
      </c>
    </row>
    <row r="269" spans="1:3">
      <c r="A269">
        <v>267</v>
      </c>
      <c r="B269">
        <v>743551.9493049235</v>
      </c>
      <c r="C269">
        <v>9203202.85933708</v>
      </c>
    </row>
    <row r="270" spans="1:3">
      <c r="A270">
        <v>268</v>
      </c>
      <c r="B270">
        <v>740629.2368893571</v>
      </c>
      <c r="C270">
        <v>9201192.149956709</v>
      </c>
    </row>
    <row r="271" spans="1:3">
      <c r="A271">
        <v>269</v>
      </c>
      <c r="B271">
        <v>737757.3398654594</v>
      </c>
      <c r="C271">
        <v>9199136.711898077</v>
      </c>
    </row>
    <row r="272" spans="1:3">
      <c r="A272">
        <v>270</v>
      </c>
      <c r="B272">
        <v>734959.7746051931</v>
      </c>
      <c r="C272">
        <v>9197183.572518747</v>
      </c>
    </row>
    <row r="273" spans="1:3">
      <c r="A273">
        <v>271</v>
      </c>
      <c r="B273">
        <v>732119.878483445</v>
      </c>
      <c r="C273">
        <v>9195188.108977376</v>
      </c>
    </row>
    <row r="274" spans="1:3">
      <c r="A274">
        <v>272</v>
      </c>
      <c r="B274">
        <v>730214.6820934394</v>
      </c>
      <c r="C274">
        <v>9193743.329734089</v>
      </c>
    </row>
    <row r="275" spans="1:3">
      <c r="A275">
        <v>273</v>
      </c>
      <c r="B275">
        <v>726573.686983321</v>
      </c>
      <c r="C275">
        <v>9191529.934443744</v>
      </c>
    </row>
    <row r="276" spans="1:3">
      <c r="A276">
        <v>274</v>
      </c>
      <c r="B276">
        <v>724312.466150066</v>
      </c>
      <c r="C276">
        <v>9189834.078719715</v>
      </c>
    </row>
    <row r="277" spans="1:3">
      <c r="A277">
        <v>275</v>
      </c>
      <c r="B277">
        <v>720914.0708055296</v>
      </c>
      <c r="C277">
        <v>9187745.849938015</v>
      </c>
    </row>
    <row r="278" spans="1:3">
      <c r="A278">
        <v>276</v>
      </c>
      <c r="B278">
        <v>718861.9820482564</v>
      </c>
      <c r="C278">
        <v>9186073.670501655</v>
      </c>
    </row>
    <row r="279" spans="1:3">
      <c r="A279">
        <v>277</v>
      </c>
      <c r="B279">
        <v>716360.9606156524</v>
      </c>
      <c r="C279">
        <v>9184244.53290909</v>
      </c>
    </row>
    <row r="280" spans="1:3">
      <c r="A280">
        <v>278</v>
      </c>
      <c r="B280">
        <v>713329.3005801297</v>
      </c>
      <c r="C280">
        <v>9182234.816555468</v>
      </c>
    </row>
    <row r="281" spans="1:3">
      <c r="A281">
        <v>279</v>
      </c>
      <c r="B281">
        <v>710569.7988112901</v>
      </c>
      <c r="C281">
        <v>9180380.744041845</v>
      </c>
    </row>
    <row r="282" spans="1:3">
      <c r="A282">
        <v>280</v>
      </c>
      <c r="B282">
        <v>707702.9523771971</v>
      </c>
      <c r="C282">
        <v>9178472.619208638</v>
      </c>
    </row>
    <row r="283" spans="1:3">
      <c r="A283">
        <v>281</v>
      </c>
      <c r="B283">
        <v>704688.1040444989</v>
      </c>
      <c r="C283">
        <v>9176523.407430165</v>
      </c>
    </row>
    <row r="284" spans="1:3">
      <c r="A284">
        <v>282</v>
      </c>
      <c r="B284">
        <v>702590.4216923967</v>
      </c>
      <c r="C284">
        <v>9174883.306197328</v>
      </c>
    </row>
    <row r="285" spans="1:3">
      <c r="A285">
        <v>283</v>
      </c>
      <c r="B285">
        <v>699656.0095971376</v>
      </c>
      <c r="C285">
        <v>9173019.395156248</v>
      </c>
    </row>
    <row r="286" spans="1:3">
      <c r="A286">
        <v>284</v>
      </c>
      <c r="B286">
        <v>697410.9849692734</v>
      </c>
      <c r="C286">
        <v>9171302.585020754</v>
      </c>
    </row>
    <row r="287" spans="1:3">
      <c r="A287">
        <v>285</v>
      </c>
      <c r="B287">
        <v>694159.7175975841</v>
      </c>
      <c r="C287">
        <v>9169333.43834126</v>
      </c>
    </row>
    <row r="288" spans="1:3">
      <c r="A288">
        <v>286</v>
      </c>
      <c r="B288">
        <v>691353.8036290499</v>
      </c>
      <c r="C288">
        <v>9167531.966410344</v>
      </c>
    </row>
    <row r="289" spans="1:3">
      <c r="A289">
        <v>287</v>
      </c>
      <c r="B289">
        <v>688869.3064726796</v>
      </c>
      <c r="C289">
        <v>9165770.452667201</v>
      </c>
    </row>
    <row r="290" spans="1:3">
      <c r="A290">
        <v>288</v>
      </c>
      <c r="B290">
        <v>686587.846249179</v>
      </c>
      <c r="C290">
        <v>9164178.057925723</v>
      </c>
    </row>
    <row r="291" spans="1:3">
      <c r="A291">
        <v>289</v>
      </c>
      <c r="B291">
        <v>684186.9909587078</v>
      </c>
      <c r="C291">
        <v>9162486.950895045</v>
      </c>
    </row>
    <row r="292" spans="1:3">
      <c r="A292">
        <v>290</v>
      </c>
      <c r="B292">
        <v>681935.3350221983</v>
      </c>
      <c r="C292">
        <v>9160840.917634262</v>
      </c>
    </row>
    <row r="293" spans="1:3">
      <c r="A293">
        <v>291</v>
      </c>
      <c r="B293">
        <v>678867.6796622522</v>
      </c>
      <c r="C293">
        <v>9158928.623920025</v>
      </c>
    </row>
    <row r="294" spans="1:3">
      <c r="A294">
        <v>292</v>
      </c>
      <c r="B294">
        <v>676862.7477260366</v>
      </c>
      <c r="C294">
        <v>9157423.937639344</v>
      </c>
    </row>
    <row r="295" spans="1:3">
      <c r="A295">
        <v>293</v>
      </c>
      <c r="B295">
        <v>673984.2159216992</v>
      </c>
      <c r="C295">
        <v>9155619.480583046</v>
      </c>
    </row>
    <row r="296" spans="1:3">
      <c r="A296">
        <v>294</v>
      </c>
      <c r="B296">
        <v>672257.8972072258</v>
      </c>
      <c r="C296">
        <v>9154195.963061992</v>
      </c>
    </row>
    <row r="297" spans="1:3">
      <c r="A297">
        <v>295</v>
      </c>
      <c r="B297">
        <v>670177.9172068005</v>
      </c>
      <c r="C297">
        <v>9152653.87866414</v>
      </c>
    </row>
    <row r="298" spans="1:3">
      <c r="A298">
        <v>296</v>
      </c>
      <c r="B298">
        <v>667606.5401079159</v>
      </c>
      <c r="C298">
        <v>9150940.537855081</v>
      </c>
    </row>
    <row r="299" spans="1:3">
      <c r="A299">
        <v>297</v>
      </c>
      <c r="B299">
        <v>665244.6592817496</v>
      </c>
      <c r="C299">
        <v>9149345.888229989</v>
      </c>
    </row>
    <row r="300" spans="1:3">
      <c r="A300">
        <v>298</v>
      </c>
      <c r="B300">
        <v>662790.5726283496</v>
      </c>
      <c r="C300">
        <v>9147705.147759838</v>
      </c>
    </row>
    <row r="301" spans="1:3">
      <c r="A301">
        <v>299</v>
      </c>
      <c r="B301">
        <v>660184.6441505582</v>
      </c>
      <c r="C301">
        <v>9146017.787323054</v>
      </c>
    </row>
    <row r="302" spans="1:3">
      <c r="A302">
        <v>300</v>
      </c>
      <c r="B302">
        <v>658406.3570354991</v>
      </c>
      <c r="C302">
        <v>9144616.799120562</v>
      </c>
    </row>
    <row r="303" spans="1:3">
      <c r="A303">
        <v>301</v>
      </c>
      <c r="B303">
        <v>655880.2584933877</v>
      </c>
      <c r="C303">
        <v>9142998.413381759</v>
      </c>
    </row>
    <row r="304" spans="1:3">
      <c r="A304">
        <v>302</v>
      </c>
      <c r="B304">
        <v>653979.9581768555</v>
      </c>
      <c r="C304">
        <v>9141529.334078079</v>
      </c>
    </row>
    <row r="305" spans="1:3">
      <c r="A305">
        <v>303</v>
      </c>
      <c r="B305">
        <v>651182.2458186344</v>
      </c>
      <c r="C305">
        <v>9139817.132349299</v>
      </c>
    </row>
    <row r="306" spans="1:3">
      <c r="A306">
        <v>304</v>
      </c>
      <c r="B306">
        <v>648772.8660457277</v>
      </c>
      <c r="C306">
        <v>9138259.453827051</v>
      </c>
    </row>
    <row r="307" spans="1:3">
      <c r="A307">
        <v>305</v>
      </c>
      <c r="B307">
        <v>646662.5564498428</v>
      </c>
      <c r="C307">
        <v>9136749.222865649</v>
      </c>
    </row>
    <row r="308" spans="1:3">
      <c r="A308">
        <v>306</v>
      </c>
      <c r="B308">
        <v>644731.8420649715</v>
      </c>
      <c r="C308">
        <v>9135387.323140005</v>
      </c>
    </row>
    <row r="309" spans="1:3">
      <c r="A309">
        <v>307</v>
      </c>
      <c r="B309">
        <v>642703.1016688369</v>
      </c>
      <c r="C309">
        <v>9133942.200679164</v>
      </c>
    </row>
    <row r="310" spans="1:3">
      <c r="A310">
        <v>308</v>
      </c>
      <c r="B310">
        <v>640818.9345174256</v>
      </c>
      <c r="C310">
        <v>9132541.469879674</v>
      </c>
    </row>
    <row r="311" spans="1:3">
      <c r="A311">
        <v>309</v>
      </c>
      <c r="B311">
        <v>638173.932752326</v>
      </c>
      <c r="C311">
        <v>9130877.996383555</v>
      </c>
    </row>
    <row r="312" spans="1:3">
      <c r="A312">
        <v>310</v>
      </c>
      <c r="B312">
        <v>636478.734615642</v>
      </c>
      <c r="C312">
        <v>9129589.125806216</v>
      </c>
    </row>
    <row r="313" spans="1:3">
      <c r="A313">
        <v>311</v>
      </c>
      <c r="B313">
        <v>633988.5415597087</v>
      </c>
      <c r="C313">
        <v>9128018.179997584</v>
      </c>
    </row>
    <row r="314" spans="1:3">
      <c r="A314">
        <v>312</v>
      </c>
      <c r="B314">
        <v>632539.8661334898</v>
      </c>
      <c r="C314">
        <v>9126805.440949293</v>
      </c>
    </row>
    <row r="315" spans="1:3">
      <c r="A315">
        <v>313</v>
      </c>
      <c r="B315">
        <v>630787.435679641</v>
      </c>
      <c r="C315">
        <v>9125486.116164181</v>
      </c>
    </row>
    <row r="316" spans="1:3">
      <c r="A316">
        <v>314</v>
      </c>
      <c r="B316">
        <v>628591.1991384492</v>
      </c>
      <c r="C316">
        <v>9124006.494240649</v>
      </c>
    </row>
    <row r="317" spans="1:3">
      <c r="A317">
        <v>315</v>
      </c>
      <c r="B317">
        <v>626565.4635988454</v>
      </c>
      <c r="C317">
        <v>9122625.450425502</v>
      </c>
    </row>
    <row r="318" spans="1:3">
      <c r="A318">
        <v>316</v>
      </c>
      <c r="B318">
        <v>624460.9523476358</v>
      </c>
      <c r="C318">
        <v>9121205.610180413</v>
      </c>
    </row>
    <row r="319" spans="1:3">
      <c r="A319">
        <v>317</v>
      </c>
      <c r="B319">
        <v>622204.1784595909</v>
      </c>
      <c r="C319">
        <v>9119736.099085895</v>
      </c>
    </row>
    <row r="320" spans="1:3">
      <c r="A320">
        <v>318</v>
      </c>
      <c r="B320">
        <v>620715.5188996451</v>
      </c>
      <c r="C320">
        <v>9118543.252620216</v>
      </c>
    </row>
    <row r="321" spans="1:3">
      <c r="A321">
        <v>319</v>
      </c>
      <c r="B321">
        <v>618536.8820928079</v>
      </c>
      <c r="C321">
        <v>9117135.745921137</v>
      </c>
    </row>
    <row r="322" spans="1:3">
      <c r="A322">
        <v>320</v>
      </c>
      <c r="B322">
        <v>616948.6132878795</v>
      </c>
      <c r="C322">
        <v>9115882.450725937</v>
      </c>
    </row>
    <row r="323" spans="1:3">
      <c r="A323">
        <v>321</v>
      </c>
      <c r="B323">
        <v>614525.3313343067</v>
      </c>
      <c r="C323">
        <v>9114384.592655595</v>
      </c>
    </row>
    <row r="324" spans="1:3">
      <c r="A324">
        <v>322</v>
      </c>
      <c r="B324">
        <v>612443.6178344323</v>
      </c>
      <c r="C324">
        <v>9113028.812731896</v>
      </c>
    </row>
    <row r="325" spans="1:3">
      <c r="A325">
        <v>323</v>
      </c>
      <c r="B325">
        <v>610641.4620589411</v>
      </c>
      <c r="C325">
        <v>9111724.964111192</v>
      </c>
    </row>
    <row r="326" spans="1:3">
      <c r="A326">
        <v>324</v>
      </c>
      <c r="B326">
        <v>608996.0807444844</v>
      </c>
      <c r="C326">
        <v>9110550.003742723</v>
      </c>
    </row>
    <row r="327" spans="1:3">
      <c r="A327">
        <v>325</v>
      </c>
      <c r="B327">
        <v>607273.0508384581</v>
      </c>
      <c r="C327">
        <v>9109306.427966777</v>
      </c>
    </row>
    <row r="328" spans="1:3">
      <c r="A328">
        <v>326</v>
      </c>
      <c r="B328">
        <v>605693.2191227527</v>
      </c>
      <c r="C328">
        <v>9108108.828228144</v>
      </c>
    </row>
    <row r="329" spans="1:3">
      <c r="A329">
        <v>327</v>
      </c>
      <c r="B329">
        <v>603398.4125913082</v>
      </c>
      <c r="C329">
        <v>9106651.621492289</v>
      </c>
    </row>
    <row r="330" spans="1:3">
      <c r="A330">
        <v>328</v>
      </c>
      <c r="B330">
        <v>601971.7012049737</v>
      </c>
      <c r="C330">
        <v>9105547.297236504</v>
      </c>
    </row>
    <row r="331" spans="1:3">
      <c r="A331">
        <v>329</v>
      </c>
      <c r="B331">
        <v>599804.7245866565</v>
      </c>
      <c r="C331">
        <v>9104171.221143417</v>
      </c>
    </row>
    <row r="332" spans="1:3">
      <c r="A332">
        <v>330</v>
      </c>
      <c r="B332">
        <v>598603.6459468253</v>
      </c>
      <c r="C332">
        <v>9103140.969575636</v>
      </c>
    </row>
    <row r="333" spans="1:3">
      <c r="A333">
        <v>331</v>
      </c>
      <c r="B333">
        <v>597135.4110618756</v>
      </c>
      <c r="C333">
        <v>9102012.258983565</v>
      </c>
    </row>
    <row r="334" spans="1:3">
      <c r="A334">
        <v>332</v>
      </c>
      <c r="B334">
        <v>595256.8900177308</v>
      </c>
      <c r="C334">
        <v>9100729.439562123</v>
      </c>
    </row>
    <row r="335" spans="1:3">
      <c r="A335">
        <v>333</v>
      </c>
      <c r="B335">
        <v>593516.0037904812</v>
      </c>
      <c r="C335">
        <v>9099527.915589472</v>
      </c>
    </row>
    <row r="336" spans="1:3">
      <c r="A336">
        <v>334</v>
      </c>
      <c r="B336">
        <v>591706.4968451281</v>
      </c>
      <c r="C336">
        <v>9098293.127647281</v>
      </c>
    </row>
    <row r="337" spans="1:3">
      <c r="A337">
        <v>335</v>
      </c>
      <c r="B337">
        <v>589743.7118451297</v>
      </c>
      <c r="C337">
        <v>9097005.598069347</v>
      </c>
    </row>
    <row r="338" spans="1:3">
      <c r="A338">
        <v>336</v>
      </c>
      <c r="B338">
        <v>588505.4223012109</v>
      </c>
      <c r="C338">
        <v>9095989.978677711</v>
      </c>
    </row>
    <row r="339" spans="1:3">
      <c r="A339">
        <v>337</v>
      </c>
      <c r="B339">
        <v>586620.1736345307</v>
      </c>
      <c r="C339">
        <v>9094759.937579989</v>
      </c>
    </row>
    <row r="340" spans="1:3">
      <c r="A340">
        <v>338</v>
      </c>
      <c r="B340">
        <v>585302.7091118825</v>
      </c>
      <c r="C340">
        <v>9093691.396888122</v>
      </c>
    </row>
    <row r="341" spans="1:3">
      <c r="A341">
        <v>339</v>
      </c>
      <c r="B341">
        <v>583194.3143752145</v>
      </c>
      <c r="C341">
        <v>9092373.980340067</v>
      </c>
    </row>
    <row r="342" spans="1:3">
      <c r="A342">
        <v>340</v>
      </c>
      <c r="B342">
        <v>581390.8577603324</v>
      </c>
      <c r="C342">
        <v>9091189.044431962</v>
      </c>
    </row>
    <row r="343" spans="1:3">
      <c r="A343">
        <v>341</v>
      </c>
      <c r="B343">
        <v>579853.8750436417</v>
      </c>
      <c r="C343">
        <v>9090060.819859039</v>
      </c>
    </row>
    <row r="344" spans="1:3">
      <c r="A344">
        <v>342</v>
      </c>
      <c r="B344">
        <v>578454.8742172304</v>
      </c>
      <c r="C344">
        <v>9089045.910942703</v>
      </c>
    </row>
    <row r="345" spans="1:3">
      <c r="A345">
        <v>343</v>
      </c>
      <c r="B345">
        <v>576995.269421994</v>
      </c>
      <c r="C345">
        <v>9087974.339550665</v>
      </c>
    </row>
    <row r="346" spans="1:3">
      <c r="A346">
        <v>344</v>
      </c>
      <c r="B346">
        <v>575679.7997400588</v>
      </c>
      <c r="C346">
        <v>9086951.291878728</v>
      </c>
    </row>
    <row r="347" spans="1:3">
      <c r="A347">
        <v>345</v>
      </c>
      <c r="B347">
        <v>573682.4334018746</v>
      </c>
      <c r="C347">
        <v>9085668.555267315</v>
      </c>
    </row>
    <row r="348" spans="1:3">
      <c r="A348">
        <v>346</v>
      </c>
      <c r="B348">
        <v>572490.7650182858</v>
      </c>
      <c r="C348">
        <v>9084723.443369435</v>
      </c>
    </row>
    <row r="349" spans="1:3">
      <c r="A349">
        <v>347</v>
      </c>
      <c r="B349">
        <v>570598.9169510499</v>
      </c>
      <c r="C349">
        <v>9083512.355437424</v>
      </c>
    </row>
    <row r="350" spans="1:3">
      <c r="A350">
        <v>348</v>
      </c>
      <c r="B350">
        <v>569618.3150792619</v>
      </c>
      <c r="C350">
        <v>9082640.955651484</v>
      </c>
    </row>
    <row r="351" spans="1:3">
      <c r="A351">
        <v>349</v>
      </c>
      <c r="B351">
        <v>568399.6238924169</v>
      </c>
      <c r="C351">
        <v>9081677.485030988</v>
      </c>
    </row>
    <row r="352" spans="1:3">
      <c r="A352">
        <v>350</v>
      </c>
      <c r="B352">
        <v>566796.0557574191</v>
      </c>
      <c r="C352">
        <v>9080563.807221109</v>
      </c>
    </row>
    <row r="353" spans="1:3">
      <c r="A353">
        <v>351</v>
      </c>
      <c r="B353">
        <v>565302.8816944261</v>
      </c>
      <c r="C353">
        <v>9079516.986535996</v>
      </c>
    </row>
    <row r="354" spans="1:3">
      <c r="A354">
        <v>352</v>
      </c>
      <c r="B354">
        <v>563748.6708951442</v>
      </c>
      <c r="C354">
        <v>9078441.032949597</v>
      </c>
    </row>
    <row r="355" spans="1:3">
      <c r="A355">
        <v>353</v>
      </c>
      <c r="B355">
        <v>562038.3402862449</v>
      </c>
      <c r="C355">
        <v>9077308.605970142</v>
      </c>
    </row>
    <row r="356" spans="1:3">
      <c r="A356">
        <v>354</v>
      </c>
      <c r="B356">
        <v>561023.0972150662</v>
      </c>
      <c r="C356">
        <v>9076447.851867316</v>
      </c>
    </row>
    <row r="357" spans="1:3">
      <c r="A357">
        <v>355</v>
      </c>
      <c r="B357">
        <v>559391.079104775</v>
      </c>
      <c r="C357">
        <v>9075370.14974796</v>
      </c>
    </row>
    <row r="358" spans="1:3">
      <c r="A358">
        <v>356</v>
      </c>
      <c r="B358">
        <v>558314.598327798</v>
      </c>
      <c r="C358">
        <v>9074463.354574995</v>
      </c>
    </row>
    <row r="359" spans="1:3">
      <c r="A359">
        <v>357</v>
      </c>
      <c r="B359">
        <v>556477.44680806</v>
      </c>
      <c r="C359">
        <v>9073300.821197785</v>
      </c>
    </row>
    <row r="360" spans="1:3">
      <c r="A360">
        <v>358</v>
      </c>
      <c r="B360">
        <v>554915.4686135015</v>
      </c>
      <c r="C360">
        <v>9072263.043154724</v>
      </c>
    </row>
    <row r="361" spans="1:3">
      <c r="A361">
        <v>359</v>
      </c>
      <c r="B361">
        <v>553612.3112911555</v>
      </c>
      <c r="C361">
        <v>9071287.495947024</v>
      </c>
    </row>
    <row r="362" spans="1:3">
      <c r="A362">
        <v>360</v>
      </c>
      <c r="B362">
        <v>552431.3727678694</v>
      </c>
      <c r="C362">
        <v>9070412.619483234</v>
      </c>
    </row>
    <row r="363" spans="1:3">
      <c r="A363">
        <v>361</v>
      </c>
      <c r="B363">
        <v>551204.7747020966</v>
      </c>
      <c r="C363">
        <v>9069491.31298312</v>
      </c>
    </row>
    <row r="364" spans="1:3">
      <c r="A364">
        <v>362</v>
      </c>
      <c r="B364">
        <v>550125.7795898513</v>
      </c>
      <c r="C364">
        <v>9068622.184702581</v>
      </c>
    </row>
    <row r="365" spans="1:3">
      <c r="A365">
        <v>363</v>
      </c>
      <c r="B365">
        <v>548386.7878724973</v>
      </c>
      <c r="C365">
        <v>9067490.114144482</v>
      </c>
    </row>
    <row r="366" spans="1:3">
      <c r="A366">
        <v>364</v>
      </c>
      <c r="B366">
        <v>547406.3884811172</v>
      </c>
      <c r="C366">
        <v>9066685.611828417</v>
      </c>
    </row>
    <row r="367" spans="1:3">
      <c r="A367">
        <v>365</v>
      </c>
      <c r="B367">
        <v>545753.7446123919</v>
      </c>
      <c r="C367">
        <v>9065616.927501023</v>
      </c>
    </row>
    <row r="368" spans="1:3">
      <c r="A368">
        <v>366</v>
      </c>
      <c r="B368">
        <v>544974.0410154656</v>
      </c>
      <c r="C368">
        <v>9064886.809274167</v>
      </c>
    </row>
    <row r="369" spans="1:3">
      <c r="A369">
        <v>367</v>
      </c>
      <c r="B369">
        <v>543979.8955970368</v>
      </c>
      <c r="C369">
        <v>9064069.809069989</v>
      </c>
    </row>
    <row r="370" spans="1:3">
      <c r="A370">
        <v>368</v>
      </c>
      <c r="B370">
        <v>542620.3498731422</v>
      </c>
      <c r="C370">
        <v>9063104.856047248</v>
      </c>
    </row>
    <row r="371" spans="1:3">
      <c r="A371">
        <v>369</v>
      </c>
      <c r="B371">
        <v>541347.7842494134</v>
      </c>
      <c r="C371">
        <v>9062194.25104537</v>
      </c>
    </row>
    <row r="372" spans="1:3">
      <c r="A372">
        <v>370</v>
      </c>
      <c r="B372">
        <v>540019.9546054216</v>
      </c>
      <c r="C372">
        <v>9061257.647715801</v>
      </c>
    </row>
    <row r="373" spans="1:3">
      <c r="A373">
        <v>371</v>
      </c>
      <c r="B373">
        <v>538531.2592643673</v>
      </c>
      <c r="C373">
        <v>9060260.080204545</v>
      </c>
    </row>
    <row r="374" spans="1:3">
      <c r="A374">
        <v>372</v>
      </c>
      <c r="B374">
        <v>537720.0957611073</v>
      </c>
      <c r="C374">
        <v>9059537.955928527</v>
      </c>
    </row>
    <row r="375" spans="1:3">
      <c r="A375">
        <v>373</v>
      </c>
      <c r="B375">
        <v>536311.725795106</v>
      </c>
      <c r="C375">
        <v>9058593.830307489</v>
      </c>
    </row>
    <row r="376" spans="1:3">
      <c r="A376">
        <v>374</v>
      </c>
      <c r="B376">
        <v>535455.777548884</v>
      </c>
      <c r="C376">
        <v>9057832.243957588</v>
      </c>
    </row>
    <row r="377" spans="1:3">
      <c r="A377">
        <v>375</v>
      </c>
      <c r="B377">
        <v>533857.8917826578</v>
      </c>
      <c r="C377">
        <v>9056805.6053336</v>
      </c>
    </row>
    <row r="378" spans="1:3">
      <c r="A378">
        <v>376</v>
      </c>
      <c r="B378">
        <v>532510.1981994911</v>
      </c>
      <c r="C378">
        <v>9055897.203141889</v>
      </c>
    </row>
    <row r="379" spans="1:3">
      <c r="A379">
        <v>377</v>
      </c>
      <c r="B379">
        <v>531418.298976197</v>
      </c>
      <c r="C379">
        <v>9055057.371751446</v>
      </c>
    </row>
    <row r="380" spans="1:3">
      <c r="A380">
        <v>378</v>
      </c>
      <c r="B380">
        <v>530434.924619074</v>
      </c>
      <c r="C380">
        <v>9054307.64744637</v>
      </c>
    </row>
    <row r="381" spans="1:3">
      <c r="A381">
        <v>379</v>
      </c>
      <c r="B381">
        <v>529419.5531793281</v>
      </c>
      <c r="C381">
        <v>9053520.624076864</v>
      </c>
    </row>
    <row r="382" spans="1:3">
      <c r="A382">
        <v>380</v>
      </c>
      <c r="B382">
        <v>528557.8663409337</v>
      </c>
      <c r="C382">
        <v>9052790.63658312</v>
      </c>
    </row>
    <row r="383" spans="1:3">
      <c r="A383">
        <v>381</v>
      </c>
      <c r="B383">
        <v>527048.8124950855</v>
      </c>
      <c r="C383">
        <v>9051791.637791036</v>
      </c>
    </row>
    <row r="384" spans="1:3">
      <c r="A384">
        <v>382</v>
      </c>
      <c r="B384">
        <v>526263.1026661111</v>
      </c>
      <c r="C384">
        <v>9051114.203990318</v>
      </c>
    </row>
    <row r="385" spans="1:3">
      <c r="A385">
        <v>383</v>
      </c>
      <c r="B385">
        <v>524823.1398502239</v>
      </c>
      <c r="C385">
        <v>9050171.032554749</v>
      </c>
    </row>
    <row r="386" spans="1:3">
      <c r="A386">
        <v>384</v>
      </c>
      <c r="B386">
        <v>524230.8555399922</v>
      </c>
      <c r="C386">
        <v>9049569.413215354</v>
      </c>
    </row>
    <row r="387" spans="1:3">
      <c r="A387">
        <v>385</v>
      </c>
      <c r="B387">
        <v>523443.8735611103</v>
      </c>
      <c r="C387">
        <v>9048885.327987297</v>
      </c>
    </row>
    <row r="388" spans="1:3">
      <c r="A388">
        <v>386</v>
      </c>
      <c r="B388">
        <v>522306.4878819117</v>
      </c>
      <c r="C388">
        <v>9048054.329391992</v>
      </c>
    </row>
    <row r="389" spans="1:3">
      <c r="A389">
        <v>387</v>
      </c>
      <c r="B389">
        <v>521235.2178336594</v>
      </c>
      <c r="C389">
        <v>9047266.429898379</v>
      </c>
    </row>
    <row r="390" spans="1:3">
      <c r="A390">
        <v>388</v>
      </c>
      <c r="B390">
        <v>520113.0660538939</v>
      </c>
      <c r="C390">
        <v>9046454.891056538</v>
      </c>
    </row>
    <row r="391" spans="1:3">
      <c r="A391">
        <v>389</v>
      </c>
      <c r="B391">
        <v>518823.300787525</v>
      </c>
      <c r="C391">
        <v>9045577.030996254</v>
      </c>
    </row>
    <row r="392" spans="1:3">
      <c r="A392">
        <v>390</v>
      </c>
      <c r="B392">
        <v>518203.304794649</v>
      </c>
      <c r="C392">
        <v>9044981.841922363</v>
      </c>
    </row>
    <row r="393" spans="1:3">
      <c r="A393">
        <v>391</v>
      </c>
      <c r="B393">
        <v>516996.9276896386</v>
      </c>
      <c r="C393">
        <v>9044157.386937631</v>
      </c>
    </row>
    <row r="394" spans="1:3">
      <c r="A394">
        <v>392</v>
      </c>
      <c r="B394">
        <v>516347.9829347475</v>
      </c>
      <c r="C394">
        <v>9043529.353651905</v>
      </c>
    </row>
    <row r="395" spans="1:3">
      <c r="A395">
        <v>393</v>
      </c>
      <c r="B395">
        <v>514966.1594260992</v>
      </c>
      <c r="C395">
        <v>9042624.719716677</v>
      </c>
    </row>
    <row r="396" spans="1:3">
      <c r="A396">
        <v>394</v>
      </c>
      <c r="B396">
        <v>513812.6700259578</v>
      </c>
      <c r="C396">
        <v>9041832.423543869</v>
      </c>
    </row>
    <row r="397" spans="1:3">
      <c r="A397">
        <v>395</v>
      </c>
      <c r="B397">
        <v>512915.9337568154</v>
      </c>
      <c r="C397">
        <v>9041115.864148185</v>
      </c>
    </row>
    <row r="398" spans="1:3">
      <c r="A398">
        <v>396</v>
      </c>
      <c r="B398">
        <v>512115.4217940579</v>
      </c>
      <c r="C398">
        <v>9040480.330704626</v>
      </c>
    </row>
    <row r="399" spans="1:3">
      <c r="A399">
        <v>397</v>
      </c>
      <c r="B399">
        <v>511295.8605552231</v>
      </c>
      <c r="C399">
        <v>9039815.955372106</v>
      </c>
    </row>
    <row r="400" spans="1:3">
      <c r="A400">
        <v>398</v>
      </c>
      <c r="B400">
        <v>510638.7811708127</v>
      </c>
      <c r="C400">
        <v>9039214.766642183</v>
      </c>
    </row>
    <row r="401" spans="1:3">
      <c r="A401">
        <v>399</v>
      </c>
      <c r="B401">
        <v>509339.1401143961</v>
      </c>
      <c r="C401">
        <v>9038336.019438764</v>
      </c>
    </row>
    <row r="402" spans="1:3">
      <c r="A402">
        <v>400</v>
      </c>
      <c r="B402">
        <v>508736.6877288637</v>
      </c>
      <c r="C402">
        <v>9037775.855171872</v>
      </c>
    </row>
    <row r="403" spans="1:3">
      <c r="A403">
        <v>401</v>
      </c>
      <c r="B403">
        <v>507489.7362373664</v>
      </c>
      <c r="C403">
        <v>9036945.609996345</v>
      </c>
    </row>
    <row r="404" spans="1:3">
      <c r="A404">
        <v>402</v>
      </c>
      <c r="B404">
        <v>507075.4445309573</v>
      </c>
      <c r="C404">
        <v>9036463.085746763</v>
      </c>
    </row>
    <row r="405" spans="1:3">
      <c r="A405">
        <v>403</v>
      </c>
      <c r="B405">
        <v>506483.4929229771</v>
      </c>
      <c r="C405">
        <v>9035902.126508856</v>
      </c>
    </row>
    <row r="406" spans="1:3">
      <c r="A406">
        <v>404</v>
      </c>
      <c r="B406">
        <v>505552.7885039881</v>
      </c>
      <c r="C406">
        <v>9035194.4740771</v>
      </c>
    </row>
    <row r="407" spans="1:3">
      <c r="A407">
        <v>405</v>
      </c>
      <c r="B407">
        <v>504669.0731743749</v>
      </c>
      <c r="C407">
        <v>9034519.500477046</v>
      </c>
    </row>
    <row r="408" spans="1:3">
      <c r="A408">
        <v>406</v>
      </c>
      <c r="B408">
        <v>503737.6933444618</v>
      </c>
      <c r="C408">
        <v>9033822.593128355</v>
      </c>
    </row>
    <row r="409" spans="1:3">
      <c r="A409">
        <v>407</v>
      </c>
      <c r="B409">
        <v>502629.8201359196</v>
      </c>
      <c r="C409">
        <v>9033053.041878495</v>
      </c>
    </row>
    <row r="410" spans="1:3">
      <c r="A410">
        <v>408</v>
      </c>
      <c r="B410">
        <v>502192.0021322057</v>
      </c>
      <c r="C410">
        <v>9032576.24768121</v>
      </c>
    </row>
    <row r="411" spans="1:3">
      <c r="A411">
        <v>409</v>
      </c>
      <c r="B411">
        <v>501171.3618572418</v>
      </c>
      <c r="C411">
        <v>9031861.078114254</v>
      </c>
    </row>
    <row r="412" spans="1:3">
      <c r="A412">
        <v>410</v>
      </c>
      <c r="B412">
        <v>500720.4264112416</v>
      </c>
      <c r="C412">
        <v>9031358.338995799</v>
      </c>
    </row>
    <row r="413" spans="1:3">
      <c r="A413">
        <v>411</v>
      </c>
      <c r="B413">
        <v>499537.3476624357</v>
      </c>
      <c r="C413">
        <v>9030565.492141249</v>
      </c>
    </row>
    <row r="414" spans="1:3">
      <c r="A414">
        <v>412</v>
      </c>
      <c r="B414">
        <v>498562.514110575</v>
      </c>
      <c r="C414">
        <v>9029879.169711165</v>
      </c>
    </row>
    <row r="415" spans="1:3">
      <c r="A415">
        <v>413</v>
      </c>
      <c r="B415">
        <v>497848.7601615425</v>
      </c>
      <c r="C415">
        <v>9029276.456919653</v>
      </c>
    </row>
    <row r="416" spans="1:3">
      <c r="A416">
        <v>414</v>
      </c>
      <c r="B416">
        <v>497219.9374238326</v>
      </c>
      <c r="C416">
        <v>9028746.79729306</v>
      </c>
    </row>
    <row r="417" spans="1:3">
      <c r="A417">
        <v>415</v>
      </c>
      <c r="B417">
        <v>496584.646996797</v>
      </c>
      <c r="C417">
        <v>9028196.348994348</v>
      </c>
    </row>
    <row r="418" spans="1:3">
      <c r="A418">
        <v>416</v>
      </c>
      <c r="B418">
        <v>496123.4977698027</v>
      </c>
      <c r="C418">
        <v>9027716.615350772</v>
      </c>
    </row>
    <row r="419" spans="1:3">
      <c r="A419">
        <v>417</v>
      </c>
      <c r="B419">
        <v>495017.5945929778</v>
      </c>
      <c r="C419">
        <v>9026948.531434035</v>
      </c>
    </row>
    <row r="420" spans="1:3">
      <c r="A420">
        <v>418</v>
      </c>
      <c r="B420">
        <v>494589.8302960722</v>
      </c>
      <c r="C420">
        <v>9026498.224047506</v>
      </c>
    </row>
    <row r="421" spans="1:3">
      <c r="A421">
        <v>419</v>
      </c>
      <c r="B421">
        <v>493520.0767174204</v>
      </c>
      <c r="C421">
        <v>9025771.100034192</v>
      </c>
    </row>
    <row r="422" spans="1:3">
      <c r="A422">
        <v>420</v>
      </c>
      <c r="B422">
        <v>493275.9494510595</v>
      </c>
      <c r="C422">
        <v>9025400.118678983</v>
      </c>
    </row>
    <row r="423" spans="1:3">
      <c r="A423">
        <v>421</v>
      </c>
      <c r="B423">
        <v>492869.3944735034</v>
      </c>
      <c r="C423">
        <v>9024954.680512998</v>
      </c>
    </row>
    <row r="424" spans="1:3">
      <c r="A424">
        <v>422</v>
      </c>
      <c r="B424">
        <v>492133.0804031819</v>
      </c>
      <c r="C424">
        <v>9024362.23016981</v>
      </c>
    </row>
    <row r="425" spans="1:3">
      <c r="A425">
        <v>423</v>
      </c>
      <c r="B425">
        <v>491425.9903019571</v>
      </c>
      <c r="C425">
        <v>9023792.672184665</v>
      </c>
    </row>
    <row r="426" spans="1:3">
      <c r="A426">
        <v>424</v>
      </c>
      <c r="B426">
        <v>490673.3270215843</v>
      </c>
      <c r="C426">
        <v>9023202.263035465</v>
      </c>
    </row>
    <row r="427" spans="1:3">
      <c r="A427">
        <v>425</v>
      </c>
      <c r="B427">
        <v>489732.8883202693</v>
      </c>
      <c r="C427">
        <v>9022531.793689135</v>
      </c>
    </row>
    <row r="428" spans="1:3">
      <c r="A428">
        <v>426</v>
      </c>
      <c r="B428">
        <v>489469.5350022023</v>
      </c>
      <c r="C428">
        <v>9022166.429381303</v>
      </c>
    </row>
    <row r="429" spans="1:3">
      <c r="A429">
        <v>427</v>
      </c>
      <c r="B429">
        <v>488620.5957884044</v>
      </c>
      <c r="C429">
        <v>9021552.078240508</v>
      </c>
    </row>
    <row r="430" spans="1:3">
      <c r="A430">
        <v>428</v>
      </c>
      <c r="B430">
        <v>488360.3278843323</v>
      </c>
      <c r="C430">
        <v>9021168.067974979</v>
      </c>
    </row>
    <row r="431" spans="1:3">
      <c r="A431">
        <v>429</v>
      </c>
      <c r="B431">
        <v>487360.7946132721</v>
      </c>
      <c r="C431">
        <v>9020478.625913482</v>
      </c>
    </row>
    <row r="432" spans="1:3">
      <c r="A432">
        <v>430</v>
      </c>
      <c r="B432">
        <v>486550.2249423212</v>
      </c>
      <c r="C432">
        <v>9019889.575304644</v>
      </c>
    </row>
    <row r="433" spans="1:3">
      <c r="A433">
        <v>431</v>
      </c>
      <c r="B433">
        <v>486007.8313949382</v>
      </c>
      <c r="C433">
        <v>9019392.449895652</v>
      </c>
    </row>
    <row r="434" spans="1:3">
      <c r="A434">
        <v>432</v>
      </c>
      <c r="B434">
        <v>485540.0644502294</v>
      </c>
      <c r="C434">
        <v>9018961.403879208</v>
      </c>
    </row>
    <row r="435" spans="1:3">
      <c r="A435">
        <v>433</v>
      </c>
      <c r="B435">
        <v>485078.1742168291</v>
      </c>
      <c r="C435">
        <v>9018517.32666078</v>
      </c>
    </row>
    <row r="436" spans="1:3">
      <c r="A436">
        <v>434</v>
      </c>
      <c r="B436">
        <v>484805.2429876007</v>
      </c>
      <c r="C436">
        <v>9018152.976535952</v>
      </c>
    </row>
    <row r="437" spans="1:3">
      <c r="A437">
        <v>435</v>
      </c>
      <c r="B437">
        <v>483878.0538555384</v>
      </c>
      <c r="C437">
        <v>9017487.095503507</v>
      </c>
    </row>
    <row r="438" spans="1:3">
      <c r="A438">
        <v>436</v>
      </c>
      <c r="B438">
        <v>483616.2943192401</v>
      </c>
      <c r="C438">
        <v>9017139.952311471</v>
      </c>
    </row>
    <row r="439" spans="1:3">
      <c r="A439">
        <v>437</v>
      </c>
      <c r="B439">
        <v>482707.5362758745</v>
      </c>
      <c r="C439">
        <v>9016506.823362777</v>
      </c>
    </row>
    <row r="440" spans="1:3">
      <c r="A440">
        <v>438</v>
      </c>
      <c r="B440">
        <v>482624.2043610243</v>
      </c>
      <c r="C440">
        <v>9016239.854586951</v>
      </c>
    </row>
    <row r="441" spans="1:3">
      <c r="A441">
        <v>439</v>
      </c>
      <c r="B441">
        <v>482392.4475200651</v>
      </c>
      <c r="C441">
        <v>9015902.588041745</v>
      </c>
    </row>
    <row r="442" spans="1:3">
      <c r="A442">
        <v>440</v>
      </c>
      <c r="B442">
        <v>481837.2067087358</v>
      </c>
      <c r="C442">
        <v>9015417.441561947</v>
      </c>
    </row>
    <row r="443" spans="1:3">
      <c r="A443">
        <v>441</v>
      </c>
      <c r="B443">
        <v>481294.7927977296</v>
      </c>
      <c r="C443">
        <v>9014946.067402873</v>
      </c>
    </row>
    <row r="444" spans="1:3">
      <c r="A444">
        <v>442</v>
      </c>
      <c r="B444">
        <v>480707.5892733351</v>
      </c>
      <c r="C444">
        <v>9014454.227843331</v>
      </c>
    </row>
    <row r="445" spans="1:3">
      <c r="A445">
        <v>443</v>
      </c>
      <c r="B445">
        <v>479918.2429946749</v>
      </c>
      <c r="C445">
        <v>9013873.544454779</v>
      </c>
    </row>
    <row r="446" spans="1:3">
      <c r="A446">
        <v>444</v>
      </c>
      <c r="B446">
        <v>479819.5149124847</v>
      </c>
      <c r="C446">
        <v>9013612.290870612</v>
      </c>
    </row>
    <row r="447" spans="1:3">
      <c r="A447">
        <v>445</v>
      </c>
      <c r="B447">
        <v>479126.0724528341</v>
      </c>
      <c r="C447">
        <v>9013090.014638383</v>
      </c>
    </row>
    <row r="448" spans="1:3">
      <c r="A448">
        <v>446</v>
      </c>
      <c r="B448">
        <v>479047.2711563283</v>
      </c>
      <c r="C448">
        <v>9012817.826076619</v>
      </c>
    </row>
    <row r="449" spans="1:3">
      <c r="A449">
        <v>447</v>
      </c>
      <c r="B449">
        <v>478213.059439916</v>
      </c>
      <c r="C449">
        <v>9012222.674774174</v>
      </c>
    </row>
    <row r="450" spans="1:3">
      <c r="A450">
        <v>448</v>
      </c>
      <c r="B450">
        <v>477548.9073201113</v>
      </c>
      <c r="C450">
        <v>9011721.317393115</v>
      </c>
    </row>
    <row r="451" spans="1:3">
      <c r="A451">
        <v>449</v>
      </c>
      <c r="B451">
        <v>477162.4027337327</v>
      </c>
      <c r="C451">
        <v>9011320.305198742</v>
      </c>
    </row>
    <row r="452" spans="1:3">
      <c r="A452">
        <v>450</v>
      </c>
      <c r="B452">
        <v>476841.6190273645</v>
      </c>
      <c r="C452">
        <v>9010979.597910047</v>
      </c>
    </row>
    <row r="453" spans="1:3">
      <c r="A453">
        <v>451</v>
      </c>
      <c r="B453">
        <v>476538.7968405603</v>
      </c>
      <c r="C453">
        <v>9010633.295266127</v>
      </c>
    </row>
    <row r="454" spans="1:3">
      <c r="A454">
        <v>452</v>
      </c>
      <c r="B454">
        <v>476443.6436397717</v>
      </c>
      <c r="C454">
        <v>9010377.467759693</v>
      </c>
    </row>
    <row r="455" spans="1:3">
      <c r="A455">
        <v>453</v>
      </c>
      <c r="B455">
        <v>475675.2030835478</v>
      </c>
      <c r="C455">
        <v>9009803.587363401</v>
      </c>
    </row>
    <row r="456" spans="1:3">
      <c r="A456">
        <v>454</v>
      </c>
      <c r="B456">
        <v>475566.9684702732</v>
      </c>
      <c r="C456">
        <v>9009551.61475875</v>
      </c>
    </row>
    <row r="457" spans="1:3">
      <c r="A457">
        <v>455</v>
      </c>
      <c r="B457">
        <v>474796.8103985908</v>
      </c>
      <c r="C457">
        <v>9009001.129442029</v>
      </c>
    </row>
    <row r="458" spans="1:3">
      <c r="A458">
        <v>456</v>
      </c>
      <c r="B458">
        <v>474859.738096773</v>
      </c>
      <c r="C458">
        <v>9008828.620248633</v>
      </c>
    </row>
    <row r="459" spans="1:3">
      <c r="A459">
        <v>457</v>
      </c>
      <c r="B459">
        <v>474787.3134167108</v>
      </c>
      <c r="C459">
        <v>9008590.2678247</v>
      </c>
    </row>
    <row r="460" spans="1:3">
      <c r="A460">
        <v>458</v>
      </c>
      <c r="B460">
        <v>474393.8699993183</v>
      </c>
      <c r="C460">
        <v>9008202.133312868</v>
      </c>
    </row>
    <row r="461" spans="1:3">
      <c r="A461">
        <v>459</v>
      </c>
      <c r="B461">
        <v>473998.4384575967</v>
      </c>
      <c r="C461">
        <v>9007819.490979407</v>
      </c>
    </row>
    <row r="462" spans="1:3">
      <c r="A462">
        <v>460</v>
      </c>
      <c r="B462">
        <v>473557.2363936175</v>
      </c>
      <c r="C462">
        <v>9007415.876709675</v>
      </c>
    </row>
    <row r="463" spans="1:3">
      <c r="A463">
        <v>461</v>
      </c>
      <c r="B463">
        <v>472894.9031099841</v>
      </c>
      <c r="C463">
        <v>9006912.639524786</v>
      </c>
    </row>
    <row r="464" spans="1:3">
      <c r="A464">
        <v>462</v>
      </c>
      <c r="B464">
        <v>472945.0387140061</v>
      </c>
      <c r="C464">
        <v>9006745.716810914</v>
      </c>
    </row>
    <row r="465" spans="1:3">
      <c r="A465">
        <v>463</v>
      </c>
      <c r="B465">
        <v>472383.4498399998</v>
      </c>
      <c r="C465">
        <v>9006303.814056098</v>
      </c>
    </row>
    <row r="466" spans="1:3">
      <c r="A466">
        <v>464</v>
      </c>
      <c r="B466">
        <v>472471.5808123318</v>
      </c>
      <c r="C466">
        <v>9006134.164735671</v>
      </c>
    </row>
    <row r="467" spans="1:3">
      <c r="A467">
        <v>465</v>
      </c>
      <c r="B467">
        <v>471775.7560259463</v>
      </c>
      <c r="C467">
        <v>9005620.498138918</v>
      </c>
    </row>
    <row r="468" spans="1:3">
      <c r="A468">
        <v>466</v>
      </c>
      <c r="B468">
        <v>471231.4986548201</v>
      </c>
      <c r="C468">
        <v>9005193.727135444</v>
      </c>
    </row>
    <row r="469" spans="1:3">
      <c r="A469">
        <v>467</v>
      </c>
      <c r="B469">
        <v>470976.8291365436</v>
      </c>
      <c r="C469">
        <v>9004875.574010426</v>
      </c>
    </row>
    <row r="470" spans="1:3">
      <c r="A470">
        <v>468</v>
      </c>
      <c r="B470">
        <v>470781.1708228093</v>
      </c>
      <c r="C470">
        <v>9004613.637198579</v>
      </c>
    </row>
    <row r="471" spans="1:3">
      <c r="A471">
        <v>469</v>
      </c>
      <c r="B471">
        <v>470615.3210837618</v>
      </c>
      <c r="C471">
        <v>9004353.167281045</v>
      </c>
    </row>
    <row r="472" spans="1:3">
      <c r="A472">
        <v>470</v>
      </c>
      <c r="B472">
        <v>470681.379712151</v>
      </c>
      <c r="C472">
        <v>9004196.283271739</v>
      </c>
    </row>
    <row r="473" spans="1:3">
      <c r="A473">
        <v>471</v>
      </c>
      <c r="B473">
        <v>470041.1898933871</v>
      </c>
      <c r="C473">
        <v>9003699.472657016</v>
      </c>
    </row>
    <row r="474" spans="1:3">
      <c r="A474">
        <v>472</v>
      </c>
      <c r="B474">
        <v>470066.797517551</v>
      </c>
      <c r="C474">
        <v>9003531.482361479</v>
      </c>
    </row>
    <row r="475" spans="1:3">
      <c r="A475">
        <v>473</v>
      </c>
      <c r="B475">
        <v>469400.5727414295</v>
      </c>
      <c r="C475">
        <v>9003046.942836046</v>
      </c>
    </row>
    <row r="476" spans="1:3">
      <c r="A476">
        <v>474</v>
      </c>
      <c r="B476">
        <v>469587.0653238764</v>
      </c>
      <c r="C476">
        <v>9002955.65570824</v>
      </c>
    </row>
    <row r="477" spans="1:3">
      <c r="A477">
        <v>475</v>
      </c>
      <c r="B477">
        <v>469650.7449233067</v>
      </c>
      <c r="C477">
        <v>9002803.404770043</v>
      </c>
    </row>
    <row r="478" spans="1:3">
      <c r="A478">
        <v>476</v>
      </c>
      <c r="B478">
        <v>469390.0985016315</v>
      </c>
      <c r="C478">
        <v>9002497.487712374</v>
      </c>
    </row>
    <row r="479" spans="1:3">
      <c r="A479">
        <v>477</v>
      </c>
      <c r="B479">
        <v>469114.4141327479</v>
      </c>
      <c r="C479">
        <v>9002189.786293475</v>
      </c>
    </row>
    <row r="480" spans="1:3">
      <c r="A480">
        <v>478</v>
      </c>
      <c r="B480">
        <v>468789.4363806755</v>
      </c>
      <c r="C480">
        <v>9001859.385726383</v>
      </c>
    </row>
    <row r="481" spans="1:3">
      <c r="A481">
        <v>479</v>
      </c>
      <c r="B481">
        <v>468216.8610094323</v>
      </c>
      <c r="C481">
        <v>9001415.365594616</v>
      </c>
    </row>
    <row r="482" spans="1:3">
      <c r="A482">
        <v>480</v>
      </c>
      <c r="B482">
        <v>468391.4859187304</v>
      </c>
      <c r="C482">
        <v>9001329.041020263</v>
      </c>
    </row>
    <row r="483" spans="1:3">
      <c r="A483">
        <v>481</v>
      </c>
      <c r="B483">
        <v>467926.6712378089</v>
      </c>
      <c r="C483">
        <v>9000950.744987715</v>
      </c>
    </row>
    <row r="484" spans="1:3">
      <c r="A484">
        <v>482</v>
      </c>
      <c r="B484">
        <v>468160.3612581605</v>
      </c>
      <c r="C484">
        <v>9000870.988084482</v>
      </c>
    </row>
    <row r="485" spans="1:3">
      <c r="A485">
        <v>483</v>
      </c>
      <c r="B485">
        <v>467564.1218687808</v>
      </c>
      <c r="C485">
        <v>9000420.485850276</v>
      </c>
    </row>
    <row r="486" spans="1:3">
      <c r="A486">
        <v>484</v>
      </c>
      <c r="B486">
        <v>467101.3202083746</v>
      </c>
      <c r="C486">
        <v>9000049.953296261</v>
      </c>
    </row>
    <row r="487" spans="1:3">
      <c r="A487">
        <v>485</v>
      </c>
      <c r="B487">
        <v>466943.1196765576</v>
      </c>
      <c r="C487">
        <v>8999796.088487161</v>
      </c>
    </row>
    <row r="488" spans="1:3">
      <c r="A488">
        <v>486</v>
      </c>
      <c r="B488">
        <v>466840.4757553009</v>
      </c>
      <c r="C488">
        <v>8999596.713964731</v>
      </c>
    </row>
    <row r="489" spans="1:3">
      <c r="A489">
        <v>487</v>
      </c>
      <c r="B489">
        <v>466779.6069320198</v>
      </c>
      <c r="C489">
        <v>8999405.602013338</v>
      </c>
    </row>
    <row r="490" spans="1:3">
      <c r="A490">
        <v>488</v>
      </c>
      <c r="B490">
        <v>466983.5397741465</v>
      </c>
      <c r="C490">
        <v>8999334.872857885</v>
      </c>
    </row>
    <row r="491" spans="1:3">
      <c r="A491">
        <v>489</v>
      </c>
      <c r="B491">
        <v>466428.4931753365</v>
      </c>
      <c r="C491">
        <v>8998894.182736911</v>
      </c>
    </row>
    <row r="492" spans="1:3">
      <c r="A492">
        <v>490</v>
      </c>
      <c r="B492">
        <v>466560.4927311827</v>
      </c>
      <c r="C492">
        <v>8998795.359584013</v>
      </c>
    </row>
    <row r="493" spans="1:3">
      <c r="A493">
        <v>491</v>
      </c>
      <c r="B493">
        <v>465948.2529763164</v>
      </c>
      <c r="C493">
        <v>8998353.085880669</v>
      </c>
    </row>
    <row r="494" spans="1:3">
      <c r="A494">
        <v>492</v>
      </c>
      <c r="B494">
        <v>466227.5011799718</v>
      </c>
      <c r="C494">
        <v>8998326.106877243</v>
      </c>
    </row>
    <row r="495" spans="1:3">
      <c r="A495">
        <v>493</v>
      </c>
      <c r="B495">
        <v>466397.2635354144</v>
      </c>
      <c r="C495">
        <v>8998243.984859098</v>
      </c>
    </row>
    <row r="496" spans="1:3">
      <c r="A496">
        <v>494</v>
      </c>
      <c r="B496">
        <v>466231.5558796793</v>
      </c>
      <c r="C496">
        <v>8998001.241996888</v>
      </c>
    </row>
    <row r="497" spans="1:3">
      <c r="A497">
        <v>495</v>
      </c>
      <c r="B497">
        <v>466039.571764175</v>
      </c>
      <c r="C497">
        <v>8997750.499082983</v>
      </c>
    </row>
    <row r="498" spans="1:3">
      <c r="A498">
        <v>496</v>
      </c>
      <c r="B498">
        <v>465791.1183863019</v>
      </c>
      <c r="C498">
        <v>8997473.647019299</v>
      </c>
    </row>
    <row r="499" spans="1:3">
      <c r="A499">
        <v>497</v>
      </c>
      <c r="B499">
        <v>465256.4047717794</v>
      </c>
      <c r="C499">
        <v>8997063.864206556</v>
      </c>
    </row>
    <row r="500" spans="1:3">
      <c r="A500">
        <v>498</v>
      </c>
      <c r="B500">
        <v>465524.0365982865</v>
      </c>
      <c r="C500">
        <v>8997041.216539834</v>
      </c>
    </row>
    <row r="501" spans="1:3">
      <c r="A501">
        <v>499</v>
      </c>
      <c r="B501">
        <v>465110.3884632634</v>
      </c>
      <c r="C501">
        <v>8996705.082110908</v>
      </c>
    </row>
    <row r="502" spans="1:3">
      <c r="A502">
        <v>500</v>
      </c>
      <c r="B502">
        <v>465465.4878526278</v>
      </c>
      <c r="C502">
        <v>8996701.168310337</v>
      </c>
    </row>
    <row r="503" spans="1:3">
      <c r="A503">
        <v>501</v>
      </c>
      <c r="B503">
        <v>464921.8152095284</v>
      </c>
      <c r="C503">
        <v>8996291.560375595</v>
      </c>
    </row>
    <row r="504" spans="1:3">
      <c r="A504">
        <v>502</v>
      </c>
      <c r="B504">
        <v>464492.8180152599</v>
      </c>
      <c r="C504">
        <v>8995954.974013252</v>
      </c>
    </row>
    <row r="505" spans="1:3">
      <c r="A505">
        <v>503</v>
      </c>
      <c r="B505">
        <v>464387.2004412307</v>
      </c>
      <c r="C505">
        <v>8995742.852798309</v>
      </c>
    </row>
    <row r="506" spans="1:3">
      <c r="A506">
        <v>504</v>
      </c>
      <c r="B506">
        <v>464338.1757875541</v>
      </c>
      <c r="C506">
        <v>8995586.672685133</v>
      </c>
    </row>
    <row r="507" spans="1:3">
      <c r="A507">
        <v>505</v>
      </c>
      <c r="B507">
        <v>464344.0773351058</v>
      </c>
      <c r="C507">
        <v>8995445.791818511</v>
      </c>
    </row>
    <row r="508" spans="1:3">
      <c r="A508">
        <v>506</v>
      </c>
      <c r="B508">
        <v>464662.1952797212</v>
      </c>
      <c r="C508">
        <v>8995448.463569779</v>
      </c>
    </row>
    <row r="509" spans="1:3">
      <c r="A509">
        <v>507</v>
      </c>
      <c r="B509">
        <v>464141.7094139149</v>
      </c>
      <c r="C509">
        <v>8995039.311603075</v>
      </c>
    </row>
    <row r="510" spans="1:3">
      <c r="A510">
        <v>508</v>
      </c>
      <c r="B510">
        <v>464351.1291367613</v>
      </c>
      <c r="C510">
        <v>8994994.34160899</v>
      </c>
    </row>
    <row r="511" spans="1:3">
      <c r="A511">
        <v>509</v>
      </c>
      <c r="B511">
        <v>463730.7794214824</v>
      </c>
      <c r="C511">
        <v>8994565.209078664</v>
      </c>
    </row>
    <row r="512" spans="1:3">
      <c r="A512">
        <v>510</v>
      </c>
      <c r="B512">
        <v>464070.3373356109</v>
      </c>
      <c r="C512">
        <v>8994585.430644704</v>
      </c>
    </row>
    <row r="513" spans="1:3">
      <c r="A513">
        <v>511</v>
      </c>
      <c r="B513">
        <v>464317.7451401474</v>
      </c>
      <c r="C513">
        <v>8994558.663251728</v>
      </c>
    </row>
    <row r="514" spans="1:3">
      <c r="A514">
        <v>512</v>
      </c>
      <c r="B514">
        <v>464209.3727397136</v>
      </c>
      <c r="C514">
        <v>8994360.349678943</v>
      </c>
    </row>
    <row r="515" spans="1:3">
      <c r="A515">
        <v>513</v>
      </c>
      <c r="B515">
        <v>464065.0104965711</v>
      </c>
      <c r="C515">
        <v>8994148.743671861</v>
      </c>
    </row>
    <row r="516" spans="1:3">
      <c r="A516">
        <v>514</v>
      </c>
      <c r="B516">
        <v>463851.8601873117</v>
      </c>
      <c r="C516">
        <v>8993905.304620316</v>
      </c>
    </row>
    <row r="517" spans="1:3">
      <c r="A517">
        <v>515</v>
      </c>
      <c r="B517">
        <v>463293.1452718131</v>
      </c>
      <c r="C517">
        <v>8993500.421501122</v>
      </c>
    </row>
    <row r="518" spans="1:3">
      <c r="A518">
        <v>516</v>
      </c>
      <c r="B518">
        <v>463624.9853563444</v>
      </c>
      <c r="C518">
        <v>8993526.546663811</v>
      </c>
    </row>
    <row r="519" spans="1:3">
      <c r="A519">
        <v>517</v>
      </c>
      <c r="B519">
        <v>463214.2203790969</v>
      </c>
      <c r="C519">
        <v>8993210.610617755</v>
      </c>
    </row>
    <row r="520" spans="1:3">
      <c r="A520">
        <v>518</v>
      </c>
      <c r="B520">
        <v>463678.874091809</v>
      </c>
      <c r="C520">
        <v>8993274.756634338</v>
      </c>
    </row>
    <row r="521" spans="1:3">
      <c r="A521">
        <v>519</v>
      </c>
      <c r="B521">
        <v>463144.9538423149</v>
      </c>
      <c r="C521">
        <v>8992885.919486845</v>
      </c>
    </row>
    <row r="522" spans="1:3">
      <c r="A522">
        <v>520</v>
      </c>
      <c r="B522">
        <v>462703.4004067486</v>
      </c>
      <c r="C522">
        <v>8992562.502988137</v>
      </c>
    </row>
    <row r="523" spans="1:3">
      <c r="A523">
        <v>521</v>
      </c>
      <c r="B523">
        <v>462608.2962925798</v>
      </c>
      <c r="C523">
        <v>8992370.912991663</v>
      </c>
    </row>
    <row r="524" spans="1:3">
      <c r="A524">
        <v>522</v>
      </c>
      <c r="B524">
        <v>462576.6405109482</v>
      </c>
      <c r="C524">
        <v>8992240.93338659</v>
      </c>
    </row>
    <row r="525" spans="1:3">
      <c r="A525">
        <v>523</v>
      </c>
      <c r="B525">
        <v>462616.8249103141</v>
      </c>
      <c r="C525">
        <v>8992134.919993902</v>
      </c>
    </row>
    <row r="526" spans="1:3">
      <c r="A526">
        <v>524</v>
      </c>
      <c r="B526">
        <v>463044.2483725966</v>
      </c>
      <c r="C526">
        <v>8992208.324191613</v>
      </c>
    </row>
    <row r="527" spans="1:3">
      <c r="A527">
        <v>525</v>
      </c>
      <c r="B527">
        <v>462512.5216787891</v>
      </c>
      <c r="C527">
        <v>8991808.645444512</v>
      </c>
    </row>
    <row r="528" spans="1:3">
      <c r="A528">
        <v>526</v>
      </c>
      <c r="B528">
        <v>462785.1756512899</v>
      </c>
      <c r="C528">
        <v>8991810.201225586</v>
      </c>
    </row>
    <row r="529" spans="1:3">
      <c r="A529">
        <v>527</v>
      </c>
      <c r="B529">
        <v>462088.2224032644</v>
      </c>
      <c r="C529">
        <v>8991362.935730498</v>
      </c>
    </row>
    <row r="530" spans="1:3">
      <c r="A530">
        <v>528</v>
      </c>
      <c r="B530">
        <v>462467.5527769729</v>
      </c>
      <c r="C530">
        <v>8991420.577130867</v>
      </c>
    </row>
    <row r="531" spans="1:3">
      <c r="A531">
        <v>529</v>
      </c>
      <c r="B531">
        <v>462782.4763550354</v>
      </c>
      <c r="C531">
        <v>8991444.721067343</v>
      </c>
    </row>
    <row r="532" spans="1:3">
      <c r="A532">
        <v>530</v>
      </c>
      <c r="B532">
        <v>462712.2730938647</v>
      </c>
      <c r="C532">
        <v>8991281.929237505</v>
      </c>
    </row>
    <row r="533" spans="1:3">
      <c r="A533">
        <v>531</v>
      </c>
      <c r="B533">
        <v>462596.1744548512</v>
      </c>
      <c r="C533">
        <v>8991100.662517466</v>
      </c>
    </row>
    <row r="534" spans="1:3">
      <c r="A534">
        <v>532</v>
      </c>
      <c r="B534">
        <v>462391.2823033198</v>
      </c>
      <c r="C534">
        <v>8990878.387183672</v>
      </c>
    </row>
    <row r="535" spans="1:3">
      <c r="A535">
        <v>533</v>
      </c>
      <c r="B535">
        <v>461740.8252092837</v>
      </c>
      <c r="C535">
        <v>8990447.522217456</v>
      </c>
    </row>
    <row r="536" spans="1:3">
      <c r="A536">
        <v>534</v>
      </c>
      <c r="B536">
        <v>462129.1816117127</v>
      </c>
      <c r="C536">
        <v>8990519.788505951</v>
      </c>
    </row>
    <row r="537" spans="1:3">
      <c r="A537">
        <v>535</v>
      </c>
      <c r="B537">
        <v>461679.3622276256</v>
      </c>
      <c r="C537">
        <v>8990207.416121742</v>
      </c>
    </row>
    <row r="538" spans="1:3">
      <c r="A538">
        <v>536</v>
      </c>
      <c r="B538">
        <v>462286.6121109346</v>
      </c>
      <c r="C538">
        <v>8990354.930181084</v>
      </c>
    </row>
    <row r="539" spans="1:3">
      <c r="A539">
        <v>537</v>
      </c>
      <c r="B539">
        <v>461741.2120500412</v>
      </c>
      <c r="C539">
        <v>8989978.165728342</v>
      </c>
    </row>
    <row r="540" spans="1:3">
      <c r="A540">
        <v>538</v>
      </c>
      <c r="B540">
        <v>461254.004324589</v>
      </c>
      <c r="C540">
        <v>8989655.986374836</v>
      </c>
    </row>
    <row r="541" spans="1:3">
      <c r="A541">
        <v>539</v>
      </c>
      <c r="B541">
        <v>461139.6532326278</v>
      </c>
      <c r="C541">
        <v>8989471.22721806</v>
      </c>
    </row>
    <row r="542" spans="1:3">
      <c r="A542">
        <v>540</v>
      </c>
      <c r="B542">
        <v>461102.991170795</v>
      </c>
      <c r="C542">
        <v>8989359.650385536</v>
      </c>
    </row>
    <row r="543" spans="1:3">
      <c r="A543">
        <v>541</v>
      </c>
      <c r="B543">
        <v>461165.1989421306</v>
      </c>
      <c r="C543">
        <v>8989286.063235408</v>
      </c>
    </row>
    <row r="544" spans="1:3">
      <c r="A544">
        <v>542</v>
      </c>
      <c r="B544">
        <v>461754.4995330491</v>
      </c>
      <c r="C544">
        <v>8989458.988058111</v>
      </c>
    </row>
    <row r="545" spans="1:3">
      <c r="A545">
        <v>543</v>
      </c>
      <c r="B545">
        <v>461181.1740685161</v>
      </c>
      <c r="C545">
        <v>8989055.915193543</v>
      </c>
    </row>
    <row r="546" spans="1:3">
      <c r="A546">
        <v>544</v>
      </c>
      <c r="B546">
        <v>461542.7195829815</v>
      </c>
      <c r="C546">
        <v>8989118.74322734</v>
      </c>
    </row>
    <row r="547" spans="1:3">
      <c r="A547">
        <v>545</v>
      </c>
      <c r="B547">
        <v>460675.2283891172</v>
      </c>
      <c r="C547">
        <v>8988613.415056868</v>
      </c>
    </row>
    <row r="548" spans="1:3">
      <c r="A548">
        <v>546</v>
      </c>
      <c r="B548">
        <v>461087.9512900363</v>
      </c>
      <c r="C548">
        <v>8988710.24434383</v>
      </c>
    </row>
    <row r="549" spans="1:3">
      <c r="A549">
        <v>547</v>
      </c>
      <c r="B549">
        <v>461492.0522582643</v>
      </c>
      <c r="C549">
        <v>8988801.353711886</v>
      </c>
    </row>
    <row r="550" spans="1:3">
      <c r="A550">
        <v>548</v>
      </c>
      <c r="B550">
        <v>461480.1957952993</v>
      </c>
      <c r="C550">
        <v>8988689.128174203</v>
      </c>
    </row>
    <row r="551" spans="1:3">
      <c r="A551">
        <v>549</v>
      </c>
      <c r="B551">
        <v>461406.887943348</v>
      </c>
      <c r="C551">
        <v>8988550.263806045</v>
      </c>
    </row>
    <row r="552" spans="1:3">
      <c r="A552">
        <v>550</v>
      </c>
      <c r="B552">
        <v>461209.4651631403</v>
      </c>
      <c r="C552">
        <v>8988354.348822007</v>
      </c>
    </row>
    <row r="553" spans="1:3">
      <c r="A553">
        <v>551</v>
      </c>
      <c r="B553">
        <v>460357.260468058</v>
      </c>
      <c r="C553">
        <v>8987852.46454935</v>
      </c>
    </row>
    <row r="554" spans="1:3">
      <c r="A554">
        <v>552</v>
      </c>
      <c r="B554">
        <v>460827.0043338345</v>
      </c>
      <c r="C554">
        <v>8987992.3150812</v>
      </c>
    </row>
    <row r="555" spans="1:3">
      <c r="A555">
        <v>553</v>
      </c>
      <c r="B555">
        <v>460286.1375123149</v>
      </c>
      <c r="C555">
        <v>8987672.099545505</v>
      </c>
    </row>
    <row r="556" spans="1:3">
      <c r="A556">
        <v>554</v>
      </c>
      <c r="B556">
        <v>461197.4022339477</v>
      </c>
      <c r="C556">
        <v>8987987.546356624</v>
      </c>
    </row>
    <row r="557" spans="1:3">
      <c r="A557">
        <v>555</v>
      </c>
      <c r="B557">
        <v>460685.3001934781</v>
      </c>
      <c r="C557">
        <v>8987652.321818462</v>
      </c>
    </row>
    <row r="558" spans="1:3">
      <c r="A558">
        <v>556</v>
      </c>
      <c r="B558">
        <v>460142.6832350796</v>
      </c>
      <c r="C558">
        <v>8987341.0303027</v>
      </c>
    </row>
    <row r="559" spans="1:3">
      <c r="A559">
        <v>557</v>
      </c>
      <c r="B559">
        <v>459985.3101509013</v>
      </c>
      <c r="C559">
        <v>8987163.241079945</v>
      </c>
    </row>
    <row r="560" spans="1:3">
      <c r="A560">
        <v>558</v>
      </c>
      <c r="B560">
        <v>459928.5471410619</v>
      </c>
      <c r="C560">
        <v>8987078.031178195</v>
      </c>
    </row>
    <row r="561" spans="1:3">
      <c r="A561">
        <v>559</v>
      </c>
      <c r="B561">
        <v>460028.4934723058</v>
      </c>
      <c r="C561">
        <v>8987063.693342118</v>
      </c>
    </row>
    <row r="562" spans="1:3">
      <c r="A562">
        <v>560</v>
      </c>
      <c r="B562">
        <v>460604.8841518293</v>
      </c>
      <c r="C562">
        <v>8987342.866389936</v>
      </c>
    </row>
    <row r="563" spans="1:3">
      <c r="A563">
        <v>561</v>
      </c>
      <c r="B563">
        <v>460044.4165055289</v>
      </c>
      <c r="C563">
        <v>8986964.452634038</v>
      </c>
    </row>
    <row r="564" spans="1:3">
      <c r="A564">
        <v>562</v>
      </c>
      <c r="B564">
        <v>460633.2218494772</v>
      </c>
      <c r="C564">
        <v>8987225.516654663</v>
      </c>
    </row>
    <row r="565" spans="1:3">
      <c r="A565">
        <v>563</v>
      </c>
      <c r="B565">
        <v>458922.3182973337</v>
      </c>
      <c r="C565">
        <v>8986363.376673313</v>
      </c>
    </row>
    <row r="566" spans="1:3">
      <c r="A566">
        <v>564</v>
      </c>
      <c r="B566">
        <v>459920.0531906621</v>
      </c>
      <c r="C566">
        <v>8986903.814251326</v>
      </c>
    </row>
    <row r="567" spans="1:3">
      <c r="A567">
        <v>565</v>
      </c>
      <c r="B567">
        <v>460476.8537211432</v>
      </c>
      <c r="C567">
        <v>8987143.465067653</v>
      </c>
    </row>
    <row r="568" spans="1:3">
      <c r="A568">
        <v>566</v>
      </c>
      <c r="B568">
        <v>459973.0974103016</v>
      </c>
      <c r="C568">
        <v>8986976.528024225</v>
      </c>
    </row>
    <row r="569" spans="1:3">
      <c r="A569">
        <v>567</v>
      </c>
      <c r="B569">
        <v>459977.9986536271</v>
      </c>
      <c r="C569">
        <v>8986932.056108549</v>
      </c>
    </row>
    <row r="570" spans="1:3">
      <c r="A570">
        <v>568</v>
      </c>
      <c r="B570">
        <v>459784.550898934</v>
      </c>
      <c r="C570">
        <v>8986846.45589518</v>
      </c>
    </row>
    <row r="571" spans="1:3">
      <c r="A571">
        <v>569</v>
      </c>
      <c r="B571">
        <v>460261.01679809</v>
      </c>
      <c r="C571">
        <v>8987075.983215095</v>
      </c>
    </row>
    <row r="572" spans="1:3">
      <c r="A572">
        <v>570</v>
      </c>
      <c r="B572">
        <v>460331.104841726</v>
      </c>
      <c r="C572">
        <v>8987121.101862455</v>
      </c>
    </row>
    <row r="573" spans="1:3">
      <c r="A573">
        <v>571</v>
      </c>
      <c r="B573">
        <v>460387.168645144</v>
      </c>
      <c r="C573">
        <v>8987142.194064964</v>
      </c>
    </row>
    <row r="574" spans="1:3">
      <c r="A574">
        <v>572</v>
      </c>
      <c r="B574">
        <v>460283.315473899</v>
      </c>
      <c r="C574">
        <v>8987067.678364031</v>
      </c>
    </row>
    <row r="575" spans="1:3">
      <c r="A575">
        <v>573</v>
      </c>
      <c r="B575">
        <v>460230.2450122299</v>
      </c>
      <c r="C575">
        <v>8987034.587090924</v>
      </c>
    </row>
    <row r="576" spans="1:3">
      <c r="A576">
        <v>574</v>
      </c>
      <c r="B576">
        <v>460233.348674614</v>
      </c>
      <c r="C576">
        <v>8987048.278860372</v>
      </c>
    </row>
    <row r="577" spans="1:3">
      <c r="A577">
        <v>575</v>
      </c>
      <c r="B577">
        <v>460211.3937061325</v>
      </c>
      <c r="C577">
        <v>8987043.698536422</v>
      </c>
    </row>
    <row r="578" spans="1:3">
      <c r="A578">
        <v>576</v>
      </c>
      <c r="B578">
        <v>460383.8776050097</v>
      </c>
      <c r="C578">
        <v>8987120.495447693</v>
      </c>
    </row>
    <row r="579" spans="1:3">
      <c r="A579">
        <v>577</v>
      </c>
      <c r="B579">
        <v>460267.2032217702</v>
      </c>
      <c r="C579">
        <v>8987055.371519366</v>
      </c>
    </row>
    <row r="580" spans="1:3">
      <c r="A580">
        <v>578</v>
      </c>
      <c r="B580">
        <v>460443.844787657</v>
      </c>
      <c r="C580">
        <v>8987152.244230043</v>
      </c>
    </row>
    <row r="581" spans="1:3">
      <c r="A581">
        <v>579</v>
      </c>
      <c r="B581">
        <v>460385.8958666417</v>
      </c>
      <c r="C581">
        <v>8987113.955642845</v>
      </c>
    </row>
    <row r="582" spans="1:3">
      <c r="A582">
        <v>580</v>
      </c>
      <c r="B582">
        <v>460611.6308709035</v>
      </c>
      <c r="C582">
        <v>8987218.513952365</v>
      </c>
    </row>
    <row r="583" spans="1:3">
      <c r="A583">
        <v>581</v>
      </c>
      <c r="B583">
        <v>460356.5032206777</v>
      </c>
      <c r="C583">
        <v>8987100.632626392</v>
      </c>
    </row>
    <row r="584" spans="1:3">
      <c r="A584">
        <v>582</v>
      </c>
      <c r="B584">
        <v>460366.6546957064</v>
      </c>
      <c r="C584">
        <v>8987121.351523168</v>
      </c>
    </row>
    <row r="585" spans="1:3">
      <c r="A585">
        <v>583</v>
      </c>
      <c r="B585">
        <v>460361.192500441</v>
      </c>
      <c r="C585">
        <v>8987107.527952591</v>
      </c>
    </row>
    <row r="586" spans="1:3">
      <c r="A586">
        <v>584</v>
      </c>
      <c r="B586">
        <v>460360.7871210475</v>
      </c>
      <c r="C586">
        <v>8987104.463577572</v>
      </c>
    </row>
    <row r="587" spans="1:3">
      <c r="A587">
        <v>585</v>
      </c>
      <c r="B587">
        <v>460275.9773077894</v>
      </c>
      <c r="C587">
        <v>8987073.606399642</v>
      </c>
    </row>
    <row r="588" spans="1:3">
      <c r="A588">
        <v>586</v>
      </c>
      <c r="B588">
        <v>460067.0397614057</v>
      </c>
      <c r="C588">
        <v>8986979.32933951</v>
      </c>
    </row>
    <row r="589" spans="1:3">
      <c r="A589">
        <v>587</v>
      </c>
      <c r="B589">
        <v>460445.4423469176</v>
      </c>
      <c r="C589">
        <v>8987153.852827741</v>
      </c>
    </row>
    <row r="590" spans="1:3">
      <c r="A590">
        <v>588</v>
      </c>
      <c r="B590">
        <v>460215.2613327545</v>
      </c>
      <c r="C590">
        <v>8987046.552034711</v>
      </c>
    </row>
    <row r="591" spans="1:3">
      <c r="A591">
        <v>589</v>
      </c>
      <c r="B591">
        <v>460291.0315248852</v>
      </c>
      <c r="C591">
        <v>8987085.730700852</v>
      </c>
    </row>
    <row r="592" spans="1:3">
      <c r="A592">
        <v>590</v>
      </c>
      <c r="B592">
        <v>460261.6659749352</v>
      </c>
      <c r="C592">
        <v>8987076.24423852</v>
      </c>
    </row>
    <row r="593" spans="1:3">
      <c r="A593">
        <v>591</v>
      </c>
      <c r="B593">
        <v>460299.4824917698</v>
      </c>
      <c r="C593">
        <v>8987085.789592082</v>
      </c>
    </row>
    <row r="594" spans="1:3">
      <c r="A594">
        <v>592</v>
      </c>
      <c r="B594">
        <v>460215.2027984969</v>
      </c>
      <c r="C594">
        <v>8987046.823199293</v>
      </c>
    </row>
    <row r="595" spans="1:3">
      <c r="A595">
        <v>593</v>
      </c>
      <c r="B595">
        <v>460294.3409569296</v>
      </c>
      <c r="C595">
        <v>8987086.382703019</v>
      </c>
    </row>
    <row r="596" spans="1:3">
      <c r="A596">
        <v>594</v>
      </c>
      <c r="B596">
        <v>460287.2765621766</v>
      </c>
      <c r="C596">
        <v>8987066.4110575</v>
      </c>
    </row>
    <row r="597" spans="1:3">
      <c r="A597">
        <v>595</v>
      </c>
      <c r="B597">
        <v>460384.0098016207</v>
      </c>
      <c r="C597">
        <v>8987125.125791002</v>
      </c>
    </row>
    <row r="598" spans="1:3">
      <c r="A598">
        <v>596</v>
      </c>
      <c r="B598">
        <v>460337.0399698129</v>
      </c>
      <c r="C598">
        <v>8987103.416294141</v>
      </c>
    </row>
    <row r="599" spans="1:3">
      <c r="A599">
        <v>597</v>
      </c>
      <c r="B599">
        <v>460311.7527148516</v>
      </c>
      <c r="C599">
        <v>8987094.012596322</v>
      </c>
    </row>
    <row r="600" spans="1:3">
      <c r="A600">
        <v>598</v>
      </c>
      <c r="B600">
        <v>460310.8035799369</v>
      </c>
      <c r="C600">
        <v>8987095.095661888</v>
      </c>
    </row>
    <row r="601" spans="1:3">
      <c r="A601">
        <v>599</v>
      </c>
      <c r="B601">
        <v>460298.5311952503</v>
      </c>
      <c r="C601">
        <v>8987085.418427898</v>
      </c>
    </row>
    <row r="602" spans="1:3">
      <c r="A602">
        <v>600</v>
      </c>
      <c r="B602">
        <v>460286.5534439009</v>
      </c>
      <c r="C602">
        <v>8987082.085315159</v>
      </c>
    </row>
    <row r="603" spans="1:3">
      <c r="A603">
        <v>601</v>
      </c>
      <c r="B603">
        <v>460265.5534336827</v>
      </c>
      <c r="C603">
        <v>8987064.014114616</v>
      </c>
    </row>
    <row r="604" spans="1:3">
      <c r="A604">
        <v>602</v>
      </c>
      <c r="B604">
        <v>460235.1661285664</v>
      </c>
      <c r="C604">
        <v>8987044.050879585</v>
      </c>
    </row>
    <row r="605" spans="1:3">
      <c r="A605">
        <v>603</v>
      </c>
      <c r="B605">
        <v>460224.1182498347</v>
      </c>
      <c r="C605">
        <v>8987045.09235307</v>
      </c>
    </row>
    <row r="606" spans="1:3">
      <c r="A606">
        <v>604</v>
      </c>
      <c r="B606">
        <v>460289.0066447547</v>
      </c>
      <c r="C606">
        <v>8987074.203353193</v>
      </c>
    </row>
    <row r="607" spans="1:3">
      <c r="A607">
        <v>605</v>
      </c>
      <c r="B607">
        <v>460304.4933205417</v>
      </c>
      <c r="C607">
        <v>8987081.5757576</v>
      </c>
    </row>
    <row r="608" spans="1:3">
      <c r="A608">
        <v>606</v>
      </c>
      <c r="B608">
        <v>460301.7454121051</v>
      </c>
      <c r="C608">
        <v>8987079.452185027</v>
      </c>
    </row>
    <row r="609" spans="1:3">
      <c r="A609">
        <v>607</v>
      </c>
      <c r="B609">
        <v>460303.8861477281</v>
      </c>
      <c r="C609">
        <v>8987079.061958874</v>
      </c>
    </row>
    <row r="610" spans="1:3">
      <c r="A610">
        <v>608</v>
      </c>
      <c r="B610">
        <v>460300.83101285</v>
      </c>
      <c r="C610">
        <v>8987077.02687672</v>
      </c>
    </row>
    <row r="611" spans="1:3">
      <c r="A611">
        <v>609</v>
      </c>
      <c r="B611">
        <v>460328.3925418624</v>
      </c>
      <c r="C611">
        <v>8987089.039746851</v>
      </c>
    </row>
    <row r="612" spans="1:3">
      <c r="A612">
        <v>610</v>
      </c>
      <c r="B612">
        <v>460311.1442036508</v>
      </c>
      <c r="C612">
        <v>8987084.171146873</v>
      </c>
    </row>
    <row r="613" spans="1:3">
      <c r="A613">
        <v>611</v>
      </c>
      <c r="B613">
        <v>460322.3628234012</v>
      </c>
      <c r="C613">
        <v>8987086.225524241</v>
      </c>
    </row>
    <row r="614" spans="1:3">
      <c r="A614">
        <v>612</v>
      </c>
      <c r="B614">
        <v>460330.1659221028</v>
      </c>
      <c r="C614">
        <v>8987089.664043941</v>
      </c>
    </row>
    <row r="615" spans="1:3">
      <c r="A615">
        <v>613</v>
      </c>
      <c r="B615">
        <v>460312.8584037871</v>
      </c>
      <c r="C615">
        <v>8987079.092836108</v>
      </c>
    </row>
    <row r="616" spans="1:3">
      <c r="A616">
        <v>614</v>
      </c>
      <c r="B616">
        <v>460274.5930358163</v>
      </c>
      <c r="C616">
        <v>8987060.973999089</v>
      </c>
    </row>
    <row r="617" spans="1:3">
      <c r="A617">
        <v>615</v>
      </c>
      <c r="B617">
        <v>460308.1181508043</v>
      </c>
      <c r="C617">
        <v>8987076.787038745</v>
      </c>
    </row>
    <row r="618" spans="1:3">
      <c r="A618">
        <v>616</v>
      </c>
      <c r="B618">
        <v>460344.0060324013</v>
      </c>
      <c r="C618">
        <v>8987091.701517977</v>
      </c>
    </row>
    <row r="619" spans="1:3">
      <c r="A619">
        <v>617</v>
      </c>
      <c r="B619">
        <v>460318.6778260821</v>
      </c>
      <c r="C619">
        <v>8987082.964224944</v>
      </c>
    </row>
    <row r="620" spans="1:3">
      <c r="A620">
        <v>618</v>
      </c>
      <c r="B620">
        <v>460314.1200347218</v>
      </c>
      <c r="C620">
        <v>8987079.169130111</v>
      </c>
    </row>
    <row r="621" spans="1:3">
      <c r="A621">
        <v>619</v>
      </c>
      <c r="B621">
        <v>460308.517060601</v>
      </c>
      <c r="C621">
        <v>8987076.252382204</v>
      </c>
    </row>
    <row r="622" spans="1:3">
      <c r="A622">
        <v>620</v>
      </c>
      <c r="B622">
        <v>460306.5761316952</v>
      </c>
      <c r="C622">
        <v>8987076.356107153</v>
      </c>
    </row>
    <row r="623" spans="1:3">
      <c r="A623">
        <v>621</v>
      </c>
      <c r="B623">
        <v>460306.3745024716</v>
      </c>
      <c r="C623">
        <v>8987075.521310618</v>
      </c>
    </row>
    <row r="624" spans="1:3">
      <c r="A624">
        <v>622</v>
      </c>
      <c r="B624">
        <v>460317.8931320786</v>
      </c>
      <c r="C624">
        <v>8987081.483848872</v>
      </c>
    </row>
    <row r="625" spans="1:3">
      <c r="A625">
        <v>623</v>
      </c>
      <c r="B625">
        <v>460307.3968250247</v>
      </c>
      <c r="C625">
        <v>8987076.912653964</v>
      </c>
    </row>
    <row r="626" spans="1:3">
      <c r="A626">
        <v>624</v>
      </c>
      <c r="B626">
        <v>460314.5771750764</v>
      </c>
      <c r="C626">
        <v>8987078.806657039</v>
      </c>
    </row>
    <row r="627" spans="1:3">
      <c r="A627">
        <v>625</v>
      </c>
      <c r="B627">
        <v>460320.9058342327</v>
      </c>
      <c r="C627">
        <v>8987081.500605104</v>
      </c>
    </row>
    <row r="628" spans="1:3">
      <c r="A628">
        <v>626</v>
      </c>
      <c r="B628">
        <v>460315.0721453871</v>
      </c>
      <c r="C628">
        <v>8987078.794980122</v>
      </c>
    </row>
    <row r="629" spans="1:3">
      <c r="A629">
        <v>627</v>
      </c>
      <c r="B629">
        <v>460308.8888409279</v>
      </c>
      <c r="C629">
        <v>8987074.844280113</v>
      </c>
    </row>
    <row r="630" spans="1:3">
      <c r="A630">
        <v>628</v>
      </c>
      <c r="B630">
        <v>460304.8852557206</v>
      </c>
      <c r="C630">
        <v>8987073.52066122</v>
      </c>
    </row>
    <row r="631" spans="1:3">
      <c r="A631">
        <v>629</v>
      </c>
      <c r="B631">
        <v>460300.0475386616</v>
      </c>
      <c r="C631">
        <v>8987069.705280606</v>
      </c>
    </row>
    <row r="632" spans="1:3">
      <c r="A632">
        <v>630</v>
      </c>
      <c r="B632">
        <v>460306.7135374605</v>
      </c>
      <c r="C632">
        <v>8987073.1786565</v>
      </c>
    </row>
    <row r="633" spans="1:3">
      <c r="A633">
        <v>631</v>
      </c>
      <c r="B633">
        <v>460299.5251837017</v>
      </c>
      <c r="C633">
        <v>8987068.174567565</v>
      </c>
    </row>
    <row r="634" spans="1:3">
      <c r="A634">
        <v>632</v>
      </c>
      <c r="B634">
        <v>460275.5672849352</v>
      </c>
      <c r="C634">
        <v>8987056.87719192</v>
      </c>
    </row>
    <row r="635" spans="1:3">
      <c r="A635">
        <v>633</v>
      </c>
      <c r="B635">
        <v>460297.6758953129</v>
      </c>
      <c r="C635">
        <v>8987067.609260738</v>
      </c>
    </row>
    <row r="636" spans="1:3">
      <c r="A636">
        <v>634</v>
      </c>
      <c r="B636">
        <v>460307.0830328909</v>
      </c>
      <c r="C636">
        <v>8987070.494071556</v>
      </c>
    </row>
    <row r="637" spans="1:3">
      <c r="A637">
        <v>635</v>
      </c>
      <c r="B637">
        <v>460300.8873082384</v>
      </c>
      <c r="C637">
        <v>8987067.552215183</v>
      </c>
    </row>
    <row r="638" spans="1:3">
      <c r="A638">
        <v>636</v>
      </c>
      <c r="B638">
        <v>460306.1613621214</v>
      </c>
      <c r="C638">
        <v>8987069.530625349</v>
      </c>
    </row>
    <row r="639" spans="1:3">
      <c r="A639">
        <v>637</v>
      </c>
      <c r="B639">
        <v>460313.0615326798</v>
      </c>
      <c r="C639">
        <v>8987072.801768014</v>
      </c>
    </row>
    <row r="640" spans="1:3">
      <c r="A640">
        <v>638</v>
      </c>
      <c r="B640">
        <v>460311.8179979775</v>
      </c>
      <c r="C640">
        <v>8987072.49546613</v>
      </c>
    </row>
    <row r="641" spans="1:3">
      <c r="A641">
        <v>639</v>
      </c>
      <c r="B641">
        <v>460302.8638189379</v>
      </c>
      <c r="C641">
        <v>8987067.31143536</v>
      </c>
    </row>
    <row r="642" spans="1:3">
      <c r="A642">
        <v>640</v>
      </c>
      <c r="B642">
        <v>460313.8202075735</v>
      </c>
      <c r="C642">
        <v>8987072.515432928</v>
      </c>
    </row>
    <row r="643" spans="1:3">
      <c r="A643">
        <v>641</v>
      </c>
      <c r="B643">
        <v>460313.085996116</v>
      </c>
      <c r="C643">
        <v>8987071.867453763</v>
      </c>
    </row>
    <row r="644" spans="1:3">
      <c r="A644">
        <v>642</v>
      </c>
      <c r="B644">
        <v>460304.4368342003</v>
      </c>
      <c r="C644">
        <v>8987067.763645738</v>
      </c>
    </row>
    <row r="645" spans="1:3">
      <c r="A645">
        <v>643</v>
      </c>
      <c r="B645">
        <v>460304.9034150646</v>
      </c>
      <c r="C645">
        <v>8987068.11395891</v>
      </c>
    </row>
    <row r="646" spans="1:3">
      <c r="A646">
        <v>644</v>
      </c>
      <c r="B646">
        <v>460298.157809095</v>
      </c>
      <c r="C646">
        <v>8987064.647347324</v>
      </c>
    </row>
    <row r="647" spans="1:3">
      <c r="A647">
        <v>645</v>
      </c>
      <c r="B647">
        <v>460302.9768585881</v>
      </c>
      <c r="C647">
        <v>8987067.010756742</v>
      </c>
    </row>
    <row r="648" spans="1:3">
      <c r="A648">
        <v>646</v>
      </c>
      <c r="B648">
        <v>460304.7489288544</v>
      </c>
      <c r="C648">
        <v>8987067.32060192</v>
      </c>
    </row>
    <row r="649" spans="1:3">
      <c r="A649">
        <v>647</v>
      </c>
      <c r="B649">
        <v>460304.6473733879</v>
      </c>
      <c r="C649">
        <v>8987067.072511058</v>
      </c>
    </row>
    <row r="650" spans="1:3">
      <c r="A650">
        <v>648</v>
      </c>
      <c r="B650">
        <v>460307.021634957</v>
      </c>
      <c r="C650">
        <v>8987068.450542571</v>
      </c>
    </row>
    <row r="651" spans="1:3">
      <c r="A651">
        <v>649</v>
      </c>
      <c r="B651">
        <v>460305.7405268481</v>
      </c>
      <c r="C651">
        <v>8987067.200817883</v>
      </c>
    </row>
    <row r="652" spans="1:3">
      <c r="A652">
        <v>650</v>
      </c>
      <c r="B652">
        <v>460305.5855300507</v>
      </c>
      <c r="C652">
        <v>8987067.082518971</v>
      </c>
    </row>
    <row r="653" spans="1:3">
      <c r="A653">
        <v>651</v>
      </c>
      <c r="B653">
        <v>460305.3686071409</v>
      </c>
      <c r="C653">
        <v>8987067.22380203</v>
      </c>
    </row>
    <row r="654" spans="1:3">
      <c r="A654">
        <v>652</v>
      </c>
      <c r="B654">
        <v>460301.542375394</v>
      </c>
      <c r="C654">
        <v>8987065.255077822</v>
      </c>
    </row>
    <row r="655" spans="1:3">
      <c r="A655">
        <v>653</v>
      </c>
      <c r="B655">
        <v>460308.1419102841</v>
      </c>
      <c r="C655">
        <v>8987068.392901432</v>
      </c>
    </row>
    <row r="656" spans="1:3">
      <c r="A656">
        <v>654</v>
      </c>
      <c r="B656">
        <v>460308.2486763633</v>
      </c>
      <c r="C656">
        <v>8987068.445118504</v>
      </c>
    </row>
    <row r="657" spans="1:3">
      <c r="A657">
        <v>655</v>
      </c>
      <c r="B657">
        <v>460308.2070550596</v>
      </c>
      <c r="C657">
        <v>8987068.489963895</v>
      </c>
    </row>
    <row r="658" spans="1:3">
      <c r="A658">
        <v>656</v>
      </c>
      <c r="B658">
        <v>460306.8251982046</v>
      </c>
      <c r="C658">
        <v>8987067.433486434</v>
      </c>
    </row>
    <row r="659" spans="1:3">
      <c r="A659">
        <v>657</v>
      </c>
      <c r="B659">
        <v>460308.0303078838</v>
      </c>
      <c r="C659">
        <v>8987067.691456931</v>
      </c>
    </row>
    <row r="660" spans="1:3">
      <c r="A660">
        <v>658</v>
      </c>
      <c r="B660">
        <v>460307.1812837181</v>
      </c>
      <c r="C660">
        <v>8987067.467826238</v>
      </c>
    </row>
    <row r="661" spans="1:3">
      <c r="A661">
        <v>659</v>
      </c>
      <c r="B661">
        <v>460308.1977155325</v>
      </c>
      <c r="C661">
        <v>8987067.630641945</v>
      </c>
    </row>
    <row r="662" spans="1:3">
      <c r="A662">
        <v>660</v>
      </c>
      <c r="B662">
        <v>460306.1959708269</v>
      </c>
      <c r="C662">
        <v>8987066.336311422</v>
      </c>
    </row>
    <row r="663" spans="1:3">
      <c r="A663">
        <v>661</v>
      </c>
      <c r="B663">
        <v>460309.8675337159</v>
      </c>
      <c r="C663">
        <v>8987067.807974728</v>
      </c>
    </row>
    <row r="664" spans="1:3">
      <c r="A664">
        <v>662</v>
      </c>
      <c r="B664">
        <v>460308.4117925874</v>
      </c>
      <c r="C664">
        <v>8987066.788944723</v>
      </c>
    </row>
    <row r="665" spans="1:3">
      <c r="A665">
        <v>663</v>
      </c>
      <c r="B665">
        <v>460310.5807814655</v>
      </c>
      <c r="C665">
        <v>8987067.691177985</v>
      </c>
    </row>
    <row r="666" spans="1:3">
      <c r="A666">
        <v>664</v>
      </c>
      <c r="B666">
        <v>460310.4843718581</v>
      </c>
      <c r="C666">
        <v>8987067.755769337</v>
      </c>
    </row>
    <row r="667" spans="1:3">
      <c r="A667">
        <v>665</v>
      </c>
      <c r="B667">
        <v>460304.4654076602</v>
      </c>
      <c r="C667">
        <v>8987064.593802502</v>
      </c>
    </row>
    <row r="668" spans="1:3">
      <c r="A668">
        <v>666</v>
      </c>
      <c r="B668">
        <v>460300.176054022</v>
      </c>
      <c r="C668">
        <v>8987062.500808639</v>
      </c>
    </row>
    <row r="669" spans="1:3">
      <c r="A669">
        <v>667</v>
      </c>
      <c r="B669">
        <v>460304.8584176915</v>
      </c>
      <c r="C669">
        <v>8987064.713771718</v>
      </c>
    </row>
    <row r="670" spans="1:3">
      <c r="A670">
        <v>668</v>
      </c>
      <c r="B670">
        <v>460302.7186230081</v>
      </c>
      <c r="C670">
        <v>8987063.844566615</v>
      </c>
    </row>
    <row r="671" spans="1:3">
      <c r="A671">
        <v>669</v>
      </c>
      <c r="B671">
        <v>460304.2437640663</v>
      </c>
      <c r="C671">
        <v>8987064.310002301</v>
      </c>
    </row>
    <row r="672" spans="1:3">
      <c r="A672">
        <v>670</v>
      </c>
      <c r="B672">
        <v>460302.0418944205</v>
      </c>
      <c r="C672">
        <v>8987063.508390639</v>
      </c>
    </row>
    <row r="673" spans="1:3">
      <c r="A673">
        <v>671</v>
      </c>
      <c r="B673">
        <v>460304.3350761395</v>
      </c>
      <c r="C673">
        <v>8987064.449117471</v>
      </c>
    </row>
    <row r="674" spans="1:3">
      <c r="A674">
        <v>672</v>
      </c>
      <c r="B674">
        <v>460304.2142007154</v>
      </c>
      <c r="C674">
        <v>8987064.289513301</v>
      </c>
    </row>
    <row r="675" spans="1:3">
      <c r="A675">
        <v>673</v>
      </c>
      <c r="B675">
        <v>460305.3911592757</v>
      </c>
      <c r="C675">
        <v>8987064.744293414</v>
      </c>
    </row>
    <row r="676" spans="1:3">
      <c r="A676">
        <v>674</v>
      </c>
      <c r="B676">
        <v>460305.8289349923</v>
      </c>
      <c r="C676">
        <v>8987065.021169702</v>
      </c>
    </row>
    <row r="677" spans="1:3">
      <c r="A677">
        <v>675</v>
      </c>
      <c r="B677">
        <v>460306.5163749796</v>
      </c>
      <c r="C677">
        <v>8987065.127984099</v>
      </c>
    </row>
    <row r="678" spans="1:3">
      <c r="A678">
        <v>676</v>
      </c>
      <c r="B678">
        <v>460306.1469801809</v>
      </c>
      <c r="C678">
        <v>8987065.124138873</v>
      </c>
    </row>
    <row r="679" spans="1:3">
      <c r="A679">
        <v>677</v>
      </c>
      <c r="B679">
        <v>460303.3236626401</v>
      </c>
      <c r="C679">
        <v>8987063.682382362</v>
      </c>
    </row>
    <row r="680" spans="1:3">
      <c r="A680">
        <v>678</v>
      </c>
      <c r="B680">
        <v>460300.4543487006</v>
      </c>
      <c r="C680">
        <v>8987062.332438106</v>
      </c>
    </row>
    <row r="681" spans="1:3">
      <c r="A681">
        <v>679</v>
      </c>
      <c r="B681">
        <v>460303.4824619524</v>
      </c>
      <c r="C681">
        <v>8987063.7135689</v>
      </c>
    </row>
    <row r="682" spans="1:3">
      <c r="A682">
        <v>680</v>
      </c>
      <c r="B682">
        <v>460302.9695657209</v>
      </c>
      <c r="C682">
        <v>8987063.384860484</v>
      </c>
    </row>
    <row r="683" spans="1:3">
      <c r="A683">
        <v>681</v>
      </c>
      <c r="B683">
        <v>460302.713098055</v>
      </c>
      <c r="C683">
        <v>8987063.177990891</v>
      </c>
    </row>
    <row r="684" spans="1:3">
      <c r="A684">
        <v>682</v>
      </c>
      <c r="B684">
        <v>460302.3966234035</v>
      </c>
      <c r="C684">
        <v>8987063.011136761</v>
      </c>
    </row>
    <row r="685" spans="1:3">
      <c r="A685">
        <v>683</v>
      </c>
      <c r="B685">
        <v>460303.0652278609</v>
      </c>
      <c r="C685">
        <v>8987063.326109666</v>
      </c>
    </row>
    <row r="686" spans="1:3">
      <c r="A686">
        <v>684</v>
      </c>
      <c r="B686">
        <v>460302.8763429318</v>
      </c>
      <c r="C686">
        <v>8987063.162634009</v>
      </c>
    </row>
    <row r="687" spans="1:3">
      <c r="A687">
        <v>685</v>
      </c>
      <c r="B687">
        <v>460303.2390310983</v>
      </c>
      <c r="C687">
        <v>8987063.273651207</v>
      </c>
    </row>
    <row r="688" spans="1:3">
      <c r="A688">
        <v>686</v>
      </c>
      <c r="B688">
        <v>460304.0401430295</v>
      </c>
      <c r="C688">
        <v>8987063.660175484</v>
      </c>
    </row>
    <row r="689" spans="1:3">
      <c r="A689">
        <v>687</v>
      </c>
      <c r="B689">
        <v>460302.6521910611</v>
      </c>
      <c r="C689">
        <v>8987062.913750654</v>
      </c>
    </row>
    <row r="690" spans="1:3">
      <c r="A690">
        <v>688</v>
      </c>
      <c r="B690">
        <v>460301.8003523042</v>
      </c>
      <c r="C690">
        <v>8987062.445095861</v>
      </c>
    </row>
    <row r="691" spans="1:3">
      <c r="A691">
        <v>689</v>
      </c>
      <c r="B691">
        <v>460301.203963968</v>
      </c>
      <c r="C691">
        <v>8987062.122643996</v>
      </c>
    </row>
    <row r="692" spans="1:3">
      <c r="A692">
        <v>690</v>
      </c>
      <c r="B692">
        <v>460302.0139018763</v>
      </c>
      <c r="C692">
        <v>8987062.576239493</v>
      </c>
    </row>
    <row r="693" spans="1:3">
      <c r="A693">
        <v>691</v>
      </c>
      <c r="B693">
        <v>460301.1514994001</v>
      </c>
      <c r="C693">
        <v>8987062.079125706</v>
      </c>
    </row>
    <row r="694" spans="1:3">
      <c r="A694">
        <v>692</v>
      </c>
      <c r="B694">
        <v>460300.792822454</v>
      </c>
      <c r="C694">
        <v>8987061.932246963</v>
      </c>
    </row>
    <row r="695" spans="1:3">
      <c r="A695">
        <v>693</v>
      </c>
      <c r="B695">
        <v>460300.5638757952</v>
      </c>
      <c r="C695">
        <v>8987061.753209028</v>
      </c>
    </row>
    <row r="696" spans="1:3">
      <c r="A696">
        <v>694</v>
      </c>
      <c r="B696">
        <v>460301.5949743855</v>
      </c>
      <c r="C696">
        <v>8987062.150367286</v>
      </c>
    </row>
    <row r="697" spans="1:3">
      <c r="A697">
        <v>695</v>
      </c>
      <c r="B697">
        <v>460302.0897573504</v>
      </c>
      <c r="C697">
        <v>8987062.309244588</v>
      </c>
    </row>
    <row r="698" spans="1:3">
      <c r="A698">
        <v>696</v>
      </c>
      <c r="B698">
        <v>460301.2235370373</v>
      </c>
      <c r="C698">
        <v>8987061.972908212</v>
      </c>
    </row>
    <row r="699" spans="1:3">
      <c r="A699">
        <v>697</v>
      </c>
      <c r="B699">
        <v>460302.1203615378</v>
      </c>
      <c r="C699">
        <v>8987062.395413458</v>
      </c>
    </row>
    <row r="700" spans="1:3">
      <c r="A700">
        <v>698</v>
      </c>
      <c r="B700">
        <v>460301.9358774927</v>
      </c>
      <c r="C700">
        <v>8987062.33846592</v>
      </c>
    </row>
    <row r="701" spans="1:3">
      <c r="A701">
        <v>699</v>
      </c>
      <c r="B701">
        <v>460301.7688116116</v>
      </c>
      <c r="C701">
        <v>8987062.163160436</v>
      </c>
    </row>
    <row r="702" spans="1:3">
      <c r="A702">
        <v>700</v>
      </c>
      <c r="B702">
        <v>460301.4792834725</v>
      </c>
      <c r="C702">
        <v>8987061.989862094</v>
      </c>
    </row>
    <row r="703" spans="1:3">
      <c r="A703">
        <v>701</v>
      </c>
      <c r="B703">
        <v>460300.8532714321</v>
      </c>
      <c r="C703">
        <v>8987061.69441857</v>
      </c>
    </row>
    <row r="704" spans="1:3">
      <c r="A704">
        <v>702</v>
      </c>
      <c r="B704">
        <v>460301.6575496756</v>
      </c>
      <c r="C704">
        <v>8987062.083154708</v>
      </c>
    </row>
    <row r="705" spans="1:3">
      <c r="A705">
        <v>703</v>
      </c>
      <c r="B705">
        <v>460301.5605413706</v>
      </c>
      <c r="C705">
        <v>8987062.046455976</v>
      </c>
    </row>
    <row r="706" spans="1:3">
      <c r="A706">
        <v>704</v>
      </c>
      <c r="B706">
        <v>460301.4584403975</v>
      </c>
      <c r="C706">
        <v>8987062.000856929</v>
      </c>
    </row>
    <row r="707" spans="1:3">
      <c r="A707">
        <v>705</v>
      </c>
      <c r="B707">
        <v>460301.8327861775</v>
      </c>
      <c r="C707">
        <v>8987062.149916789</v>
      </c>
    </row>
    <row r="708" spans="1:3">
      <c r="A708">
        <v>706</v>
      </c>
      <c r="B708">
        <v>460302.2295055495</v>
      </c>
      <c r="C708">
        <v>8987062.345735144</v>
      </c>
    </row>
    <row r="709" spans="1:3">
      <c r="A709">
        <v>707</v>
      </c>
      <c r="B709">
        <v>460301.6621591056</v>
      </c>
      <c r="C709">
        <v>8987062.087004591</v>
      </c>
    </row>
    <row r="710" spans="1:3">
      <c r="A710">
        <v>708</v>
      </c>
      <c r="B710">
        <v>460301.6026367635</v>
      </c>
      <c r="C710">
        <v>8987062.014344374</v>
      </c>
    </row>
    <row r="711" spans="1:3">
      <c r="A711">
        <v>709</v>
      </c>
      <c r="B711">
        <v>460301.7335234612</v>
      </c>
      <c r="C711">
        <v>8987062.08782311</v>
      </c>
    </row>
    <row r="712" spans="1:3">
      <c r="A712">
        <v>710</v>
      </c>
      <c r="B712">
        <v>460301.1591154121</v>
      </c>
      <c r="C712">
        <v>8987061.805660186</v>
      </c>
    </row>
    <row r="713" spans="1:3">
      <c r="A713">
        <v>711</v>
      </c>
      <c r="B713">
        <v>460300.9964249459</v>
      </c>
      <c r="C713">
        <v>8987061.719777737</v>
      </c>
    </row>
    <row r="714" spans="1:3">
      <c r="A714">
        <v>712</v>
      </c>
      <c r="B714">
        <v>460301.055838436</v>
      </c>
      <c r="C714">
        <v>8987061.68947171</v>
      </c>
    </row>
    <row r="715" spans="1:3">
      <c r="A715">
        <v>713</v>
      </c>
      <c r="B715">
        <v>460301.4245540709</v>
      </c>
      <c r="C715">
        <v>8987061.843717795</v>
      </c>
    </row>
    <row r="716" spans="1:3">
      <c r="A716">
        <v>714</v>
      </c>
      <c r="B716">
        <v>460301.3449436414</v>
      </c>
      <c r="C716">
        <v>8987061.813546211</v>
      </c>
    </row>
    <row r="717" spans="1:3">
      <c r="A717">
        <v>715</v>
      </c>
      <c r="B717">
        <v>460301.2266365566</v>
      </c>
      <c r="C717">
        <v>8987061.749612898</v>
      </c>
    </row>
    <row r="718" spans="1:3">
      <c r="A718">
        <v>716</v>
      </c>
      <c r="B718">
        <v>460301.2146670843</v>
      </c>
      <c r="C718">
        <v>8987061.743996093</v>
      </c>
    </row>
    <row r="719" spans="1:3">
      <c r="A719">
        <v>717</v>
      </c>
      <c r="B719">
        <v>460301.6426542555</v>
      </c>
      <c r="C719">
        <v>8987061.910036556</v>
      </c>
    </row>
    <row r="720" spans="1:3">
      <c r="A720">
        <v>718</v>
      </c>
      <c r="B720">
        <v>460301.5548073466</v>
      </c>
      <c r="C720">
        <v>8987061.853799891</v>
      </c>
    </row>
    <row r="721" spans="1:3">
      <c r="A721">
        <v>719</v>
      </c>
      <c r="B721">
        <v>460301.3565283693</v>
      </c>
      <c r="C721">
        <v>8987061.76710806</v>
      </c>
    </row>
    <row r="722" spans="1:3">
      <c r="A722">
        <v>720</v>
      </c>
      <c r="B722">
        <v>460301.6447229569</v>
      </c>
      <c r="C722">
        <v>8987061.868233111</v>
      </c>
    </row>
    <row r="723" spans="1:3">
      <c r="A723">
        <v>721</v>
      </c>
      <c r="B723">
        <v>460301.4579341502</v>
      </c>
      <c r="C723">
        <v>8987061.772434562</v>
      </c>
    </row>
    <row r="724" spans="1:3">
      <c r="A724">
        <v>722</v>
      </c>
      <c r="B724">
        <v>460301.8369193403</v>
      </c>
      <c r="C724">
        <v>8987061.979693156</v>
      </c>
    </row>
    <row r="725" spans="1:3">
      <c r="A725">
        <v>723</v>
      </c>
      <c r="B725">
        <v>460301.6908736312</v>
      </c>
      <c r="C725">
        <v>8987061.855459873</v>
      </c>
    </row>
    <row r="726" spans="1:3">
      <c r="A726">
        <v>724</v>
      </c>
      <c r="B726">
        <v>460301.9896328099</v>
      </c>
      <c r="C726">
        <v>8987061.971578185</v>
      </c>
    </row>
    <row r="727" spans="1:3">
      <c r="A727">
        <v>725</v>
      </c>
      <c r="B727">
        <v>460301.8147695494</v>
      </c>
      <c r="C727">
        <v>8987061.900253434</v>
      </c>
    </row>
    <row r="728" spans="1:3">
      <c r="A728">
        <v>726</v>
      </c>
      <c r="B728">
        <v>460301.4682480598</v>
      </c>
      <c r="C728">
        <v>8987061.745675797</v>
      </c>
    </row>
    <row r="729" spans="1:3">
      <c r="A729">
        <v>727</v>
      </c>
      <c r="B729">
        <v>460301.7687627511</v>
      </c>
      <c r="C729">
        <v>8987061.867517306</v>
      </c>
    </row>
    <row r="730" spans="1:3">
      <c r="A730">
        <v>728</v>
      </c>
      <c r="B730">
        <v>460301.911961453</v>
      </c>
      <c r="C730">
        <v>8987061.917249778</v>
      </c>
    </row>
    <row r="731" spans="1:3">
      <c r="A731">
        <v>729</v>
      </c>
      <c r="B731">
        <v>460301.630712317</v>
      </c>
      <c r="C731">
        <v>8987061.782742903</v>
      </c>
    </row>
    <row r="732" spans="1:3">
      <c r="A732">
        <v>730</v>
      </c>
      <c r="B732">
        <v>460301.5660616439</v>
      </c>
      <c r="C732">
        <v>8987061.752028715</v>
      </c>
    </row>
    <row r="733" spans="1:3">
      <c r="A733">
        <v>731</v>
      </c>
      <c r="B733">
        <v>460301.9579250539</v>
      </c>
      <c r="C733">
        <v>8987061.944522783</v>
      </c>
    </row>
    <row r="734" spans="1:3">
      <c r="A734">
        <v>732</v>
      </c>
      <c r="B734">
        <v>460301.5479185054</v>
      </c>
      <c r="C734">
        <v>8987061.753632572</v>
      </c>
    </row>
    <row r="735" spans="1:3">
      <c r="A735">
        <v>733</v>
      </c>
      <c r="B735">
        <v>460301.5536106347</v>
      </c>
      <c r="C735">
        <v>8987061.736715475</v>
      </c>
    </row>
    <row r="736" spans="1:3">
      <c r="A736">
        <v>734</v>
      </c>
      <c r="B736">
        <v>460301.4665973073</v>
      </c>
      <c r="C736">
        <v>8987061.698450532</v>
      </c>
    </row>
    <row r="737" spans="1:3">
      <c r="A737">
        <v>735</v>
      </c>
      <c r="B737">
        <v>460301.4038641233</v>
      </c>
      <c r="C737">
        <v>8987061.643398158</v>
      </c>
    </row>
    <row r="738" spans="1:3">
      <c r="A738">
        <v>736</v>
      </c>
      <c r="B738">
        <v>460301.4530135414</v>
      </c>
      <c r="C738">
        <v>8987061.652339244</v>
      </c>
    </row>
    <row r="739" spans="1:3">
      <c r="A739">
        <v>737</v>
      </c>
      <c r="B739">
        <v>460301.351012944</v>
      </c>
      <c r="C739">
        <v>8987061.609331649</v>
      </c>
    </row>
    <row r="740" spans="1:3">
      <c r="A740">
        <v>738</v>
      </c>
      <c r="B740">
        <v>460301.6082215084</v>
      </c>
      <c r="C740">
        <v>8987061.701768115</v>
      </c>
    </row>
    <row r="741" spans="1:3">
      <c r="A741">
        <v>739</v>
      </c>
      <c r="B741">
        <v>460301.7474111575</v>
      </c>
      <c r="C741">
        <v>8987061.774075599</v>
      </c>
    </row>
    <row r="742" spans="1:3">
      <c r="A742">
        <v>740</v>
      </c>
      <c r="B742">
        <v>460301.6365203134</v>
      </c>
      <c r="C742">
        <v>8987061.719100947</v>
      </c>
    </row>
    <row r="743" spans="1:3">
      <c r="A743">
        <v>741</v>
      </c>
      <c r="B743">
        <v>460301.3585362589</v>
      </c>
      <c r="C743">
        <v>8987061.562914824</v>
      </c>
    </row>
    <row r="744" spans="1:3">
      <c r="A744">
        <v>742</v>
      </c>
      <c r="B744">
        <v>460301.5352650548</v>
      </c>
      <c r="C744">
        <v>8987061.636422383</v>
      </c>
    </row>
    <row r="745" spans="1:3">
      <c r="A745">
        <v>743</v>
      </c>
      <c r="B745">
        <v>460301.4294593675</v>
      </c>
      <c r="C745">
        <v>8987061.598765783</v>
      </c>
    </row>
    <row r="746" spans="1:3">
      <c r="A746">
        <v>744</v>
      </c>
      <c r="B746">
        <v>460301.4700668476</v>
      </c>
      <c r="C746">
        <v>8987061.618152341</v>
      </c>
    </row>
    <row r="747" spans="1:3">
      <c r="A747">
        <v>745</v>
      </c>
      <c r="B747">
        <v>460301.3558620532</v>
      </c>
      <c r="C747">
        <v>8987061.56542024</v>
      </c>
    </row>
    <row r="748" spans="1:3">
      <c r="A748">
        <v>746</v>
      </c>
      <c r="B748">
        <v>460301.0816881089</v>
      </c>
      <c r="C748">
        <v>8987061.43019674</v>
      </c>
    </row>
    <row r="749" spans="1:3">
      <c r="A749">
        <v>747</v>
      </c>
      <c r="B749">
        <v>460301.4551052524</v>
      </c>
      <c r="C749">
        <v>8987061.608346915</v>
      </c>
    </row>
    <row r="750" spans="1:3">
      <c r="A750">
        <v>748</v>
      </c>
      <c r="B750">
        <v>460301.441614072</v>
      </c>
      <c r="C750">
        <v>8987061.601691635</v>
      </c>
    </row>
    <row r="751" spans="1:3">
      <c r="A751">
        <v>749</v>
      </c>
      <c r="B751">
        <v>460301.5283936522</v>
      </c>
      <c r="C751">
        <v>8987061.642161928</v>
      </c>
    </row>
    <row r="752" spans="1:3">
      <c r="A752">
        <v>750</v>
      </c>
      <c r="B752">
        <v>460301.5219109883</v>
      </c>
      <c r="C752">
        <v>8987061.645148819</v>
      </c>
    </row>
    <row r="753" spans="1:3">
      <c r="A753">
        <v>751</v>
      </c>
      <c r="B753">
        <v>460301.6067018721</v>
      </c>
      <c r="C753">
        <v>8987061.68163304</v>
      </c>
    </row>
    <row r="754" spans="1:3">
      <c r="A754">
        <v>752</v>
      </c>
      <c r="B754">
        <v>460301.5881628943</v>
      </c>
      <c r="C754">
        <v>8987061.671075871</v>
      </c>
    </row>
    <row r="755" spans="1:3">
      <c r="A755">
        <v>753</v>
      </c>
      <c r="B755">
        <v>460301.4417353877</v>
      </c>
      <c r="C755">
        <v>8987061.599789426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90759260.59199071</v>
      </c>
      <c r="C2">
        <v>0</v>
      </c>
    </row>
    <row r="3" spans="1:3">
      <c r="A3">
        <v>1</v>
      </c>
      <c r="B3">
        <v>599090121.2360116</v>
      </c>
      <c r="C3">
        <v>7154681.811790505</v>
      </c>
    </row>
    <row r="4" spans="1:3">
      <c r="A4">
        <v>2</v>
      </c>
      <c r="B4">
        <v>588037790.0158365</v>
      </c>
      <c r="C4">
        <v>7070069.690796697</v>
      </c>
    </row>
    <row r="5" spans="1:3">
      <c r="A5">
        <v>3</v>
      </c>
      <c r="B5">
        <v>576983015.3239437</v>
      </c>
      <c r="C5">
        <v>6984224.478804754</v>
      </c>
    </row>
    <row r="6" spans="1:3">
      <c r="A6">
        <v>4</v>
      </c>
      <c r="B6">
        <v>565831765.6049348</v>
      </c>
      <c r="C6">
        <v>6897654.860770663</v>
      </c>
    </row>
    <row r="7" spans="1:3">
      <c r="A7">
        <v>5</v>
      </c>
      <c r="B7">
        <v>554636504.742847</v>
      </c>
      <c r="C7">
        <v>6810736.070842606</v>
      </c>
    </row>
    <row r="8" spans="1:3">
      <c r="A8">
        <v>6</v>
      </c>
      <c r="B8">
        <v>543437127.4581603</v>
      </c>
      <c r="C8">
        <v>6723785.607422431</v>
      </c>
    </row>
    <row r="9" spans="1:3">
      <c r="A9">
        <v>7</v>
      </c>
      <c r="B9">
        <v>530686350.1001766</v>
      </c>
      <c r="C9">
        <v>6624482.050570011</v>
      </c>
    </row>
    <row r="10" spans="1:3">
      <c r="A10">
        <v>8</v>
      </c>
      <c r="B10">
        <v>518564534.5153108</v>
      </c>
      <c r="C10">
        <v>6524966.068299912</v>
      </c>
    </row>
    <row r="11" spans="1:3">
      <c r="A11">
        <v>9</v>
      </c>
      <c r="B11">
        <v>317648777.8497289</v>
      </c>
      <c r="C11">
        <v>4127546.996739357</v>
      </c>
    </row>
    <row r="12" spans="1:3">
      <c r="A12">
        <v>10</v>
      </c>
      <c r="B12">
        <v>248482602.6327212</v>
      </c>
      <c r="C12">
        <v>3315326.861364022</v>
      </c>
    </row>
    <row r="13" spans="1:3">
      <c r="A13">
        <v>11</v>
      </c>
      <c r="B13">
        <v>229175002.2665983</v>
      </c>
      <c r="C13">
        <v>3111911.308697592</v>
      </c>
    </row>
    <row r="14" spans="1:3">
      <c r="A14">
        <v>12</v>
      </c>
      <c r="B14">
        <v>215137332.0242217</v>
      </c>
      <c r="C14">
        <v>2967183.215604936</v>
      </c>
    </row>
    <row r="15" spans="1:3">
      <c r="A15">
        <v>13</v>
      </c>
      <c r="B15">
        <v>213943865.848994</v>
      </c>
      <c r="C15">
        <v>2963007.026160832</v>
      </c>
    </row>
    <row r="16" spans="1:3">
      <c r="A16">
        <v>14</v>
      </c>
      <c r="B16">
        <v>203236434.075227</v>
      </c>
      <c r="C16">
        <v>2849419.647997772</v>
      </c>
    </row>
    <row r="17" spans="1:3">
      <c r="A17">
        <v>15</v>
      </c>
      <c r="B17">
        <v>202000411.4407191</v>
      </c>
      <c r="C17">
        <v>2844138.212490662</v>
      </c>
    </row>
    <row r="18" spans="1:3">
      <c r="A18">
        <v>16</v>
      </c>
      <c r="B18">
        <v>193701161.1471696</v>
      </c>
      <c r="C18">
        <v>2755360.259509609</v>
      </c>
    </row>
    <row r="19" spans="1:3">
      <c r="A19">
        <v>17</v>
      </c>
      <c r="B19">
        <v>195630274.4000521</v>
      </c>
      <c r="C19">
        <v>2767459.699227298</v>
      </c>
    </row>
    <row r="20" spans="1:3">
      <c r="A20">
        <v>18</v>
      </c>
      <c r="B20">
        <v>174585254.4062488</v>
      </c>
      <c r="C20">
        <v>2530622.372829465</v>
      </c>
    </row>
    <row r="21" spans="1:3">
      <c r="A21">
        <v>19</v>
      </c>
      <c r="B21">
        <v>159386296.3157604</v>
      </c>
      <c r="C21">
        <v>2375051.878937983</v>
      </c>
    </row>
    <row r="22" spans="1:3">
      <c r="A22">
        <v>20</v>
      </c>
      <c r="B22">
        <v>150808614.936383</v>
      </c>
      <c r="C22">
        <v>2279559.819983707</v>
      </c>
    </row>
    <row r="23" spans="1:3">
      <c r="A23">
        <v>21</v>
      </c>
      <c r="B23">
        <v>144518361.2205833</v>
      </c>
      <c r="C23">
        <v>2209796.363034314</v>
      </c>
    </row>
    <row r="24" spans="1:3">
      <c r="A24">
        <v>22</v>
      </c>
      <c r="B24">
        <v>144155465.4873564</v>
      </c>
      <c r="C24">
        <v>2196716.736811068</v>
      </c>
    </row>
    <row r="25" spans="1:3">
      <c r="A25">
        <v>23</v>
      </c>
      <c r="B25">
        <v>145004862.2958875</v>
      </c>
      <c r="C25">
        <v>2200468.309183556</v>
      </c>
    </row>
    <row r="26" spans="1:3">
      <c r="A26">
        <v>24</v>
      </c>
      <c r="B26">
        <v>139467364.5733956</v>
      </c>
      <c r="C26">
        <v>2147812.132884174</v>
      </c>
    </row>
    <row r="27" spans="1:3">
      <c r="A27">
        <v>25</v>
      </c>
      <c r="B27">
        <v>135310293.1041947</v>
      </c>
      <c r="C27">
        <v>2117038.625239858</v>
      </c>
    </row>
    <row r="28" spans="1:3">
      <c r="A28">
        <v>26</v>
      </c>
      <c r="B28">
        <v>132458056.6958683</v>
      </c>
      <c r="C28">
        <v>2098794.927624479</v>
      </c>
    </row>
    <row r="29" spans="1:3">
      <c r="A29">
        <v>27</v>
      </c>
      <c r="B29">
        <v>130208346.932467</v>
      </c>
      <c r="C29">
        <v>2081305.778786325</v>
      </c>
    </row>
    <row r="30" spans="1:3">
      <c r="A30">
        <v>28</v>
      </c>
      <c r="B30">
        <v>123142709.8662388</v>
      </c>
      <c r="C30">
        <v>2015701.26624913</v>
      </c>
    </row>
    <row r="31" spans="1:3">
      <c r="A31">
        <v>29</v>
      </c>
      <c r="B31">
        <v>117803236.2874963</v>
      </c>
      <c r="C31">
        <v>1970552.10217232</v>
      </c>
    </row>
    <row r="32" spans="1:3">
      <c r="A32">
        <v>30</v>
      </c>
      <c r="B32">
        <v>113186954.9575084</v>
      </c>
      <c r="C32">
        <v>1933881.98365</v>
      </c>
    </row>
    <row r="33" spans="1:3">
      <c r="A33">
        <v>31</v>
      </c>
      <c r="B33">
        <v>110574443.1007016</v>
      </c>
      <c r="C33">
        <v>1910262.676983412</v>
      </c>
    </row>
    <row r="34" spans="1:3">
      <c r="A34">
        <v>32</v>
      </c>
      <c r="B34">
        <v>109373970.0158948</v>
      </c>
      <c r="C34">
        <v>1896016.93252093</v>
      </c>
    </row>
    <row r="35" spans="1:3">
      <c r="A35">
        <v>33</v>
      </c>
      <c r="B35">
        <v>109347517.6237382</v>
      </c>
      <c r="C35">
        <v>1893790.557018941</v>
      </c>
    </row>
    <row r="36" spans="1:3">
      <c r="A36">
        <v>34</v>
      </c>
      <c r="B36">
        <v>106085404.8462351</v>
      </c>
      <c r="C36">
        <v>1870961.242129774</v>
      </c>
    </row>
    <row r="37" spans="1:3">
      <c r="A37">
        <v>35</v>
      </c>
      <c r="B37">
        <v>103791425.1899297</v>
      </c>
      <c r="C37">
        <v>1848827.885086759</v>
      </c>
    </row>
    <row r="38" spans="1:3">
      <c r="A38">
        <v>36</v>
      </c>
      <c r="B38">
        <v>101719868.2670893</v>
      </c>
      <c r="C38">
        <v>1828651.848375197</v>
      </c>
    </row>
    <row r="39" spans="1:3">
      <c r="A39">
        <v>37</v>
      </c>
      <c r="B39">
        <v>98391667.39904959</v>
      </c>
      <c r="C39">
        <v>1807142.344133568</v>
      </c>
    </row>
    <row r="40" spans="1:3">
      <c r="A40">
        <v>38</v>
      </c>
      <c r="B40">
        <v>95750908.26392169</v>
      </c>
      <c r="C40">
        <v>1788872.015056399</v>
      </c>
    </row>
    <row r="41" spans="1:3">
      <c r="A41">
        <v>39</v>
      </c>
      <c r="B41">
        <v>93156004.0472438</v>
      </c>
      <c r="C41">
        <v>1770583.462913298</v>
      </c>
    </row>
    <row r="42" spans="1:3">
      <c r="A42">
        <v>40</v>
      </c>
      <c r="B42">
        <v>91410008.35498448</v>
      </c>
      <c r="C42">
        <v>1760449.508537053</v>
      </c>
    </row>
    <row r="43" spans="1:3">
      <c r="A43">
        <v>41</v>
      </c>
      <c r="B43">
        <v>90586381.56508732</v>
      </c>
      <c r="C43">
        <v>1758213.813558549</v>
      </c>
    </row>
    <row r="44" spans="1:3">
      <c r="A44">
        <v>42</v>
      </c>
      <c r="B44">
        <v>90558330.75734884</v>
      </c>
      <c r="C44">
        <v>1756777.967515739</v>
      </c>
    </row>
    <row r="45" spans="1:3">
      <c r="A45">
        <v>43</v>
      </c>
      <c r="B45">
        <v>88497411.95658702</v>
      </c>
      <c r="C45">
        <v>1742646.974258234</v>
      </c>
    </row>
    <row r="46" spans="1:3">
      <c r="A46">
        <v>44</v>
      </c>
      <c r="B46">
        <v>86943710.63544133</v>
      </c>
      <c r="C46">
        <v>1736577.843602628</v>
      </c>
    </row>
    <row r="47" spans="1:3">
      <c r="A47">
        <v>45</v>
      </c>
      <c r="B47">
        <v>85641076.01896736</v>
      </c>
      <c r="C47">
        <v>1732699.095492289</v>
      </c>
    </row>
    <row r="48" spans="1:3">
      <c r="A48">
        <v>46</v>
      </c>
      <c r="B48">
        <v>83788057.54324418</v>
      </c>
      <c r="C48">
        <v>1721138.150143659</v>
      </c>
    </row>
    <row r="49" spans="1:3">
      <c r="A49">
        <v>47</v>
      </c>
      <c r="B49">
        <v>82295869.41713311</v>
      </c>
      <c r="C49">
        <v>1713701.528764588</v>
      </c>
    </row>
    <row r="50" spans="1:3">
      <c r="A50">
        <v>48</v>
      </c>
      <c r="B50">
        <v>80724660.38612255</v>
      </c>
      <c r="C50">
        <v>1707403.688137406</v>
      </c>
    </row>
    <row r="51" spans="1:3">
      <c r="A51">
        <v>49</v>
      </c>
      <c r="B51">
        <v>79488670.10436697</v>
      </c>
      <c r="C51">
        <v>1701538.387441109</v>
      </c>
    </row>
    <row r="52" spans="1:3">
      <c r="A52">
        <v>50</v>
      </c>
      <c r="B52">
        <v>78861280.62835795</v>
      </c>
      <c r="C52">
        <v>1696829.231506122</v>
      </c>
    </row>
    <row r="53" spans="1:3">
      <c r="A53">
        <v>51</v>
      </c>
      <c r="B53">
        <v>77851772.37683949</v>
      </c>
      <c r="C53">
        <v>1692759.714682105</v>
      </c>
    </row>
    <row r="54" spans="1:3">
      <c r="A54">
        <v>52</v>
      </c>
      <c r="B54">
        <v>76634656.22099774</v>
      </c>
      <c r="C54">
        <v>1690342.410942543</v>
      </c>
    </row>
    <row r="55" spans="1:3">
      <c r="A55">
        <v>53</v>
      </c>
      <c r="B55">
        <v>75647125.83561695</v>
      </c>
      <c r="C55">
        <v>1685181.580157353</v>
      </c>
    </row>
    <row r="56" spans="1:3">
      <c r="A56">
        <v>54</v>
      </c>
      <c r="B56">
        <v>74854356.201269</v>
      </c>
      <c r="C56">
        <v>1680441.327655379</v>
      </c>
    </row>
    <row r="57" spans="1:3">
      <c r="A57">
        <v>55</v>
      </c>
      <c r="B57">
        <v>73753667.79293923</v>
      </c>
      <c r="C57">
        <v>1679321.170800131</v>
      </c>
    </row>
    <row r="58" spans="1:3">
      <c r="A58">
        <v>56</v>
      </c>
      <c r="B58">
        <v>72867885.36664893</v>
      </c>
      <c r="C58">
        <v>1677824.704469707</v>
      </c>
    </row>
    <row r="59" spans="1:3">
      <c r="A59">
        <v>57</v>
      </c>
      <c r="B59">
        <v>71866473.14025111</v>
      </c>
      <c r="C59">
        <v>1675667.677838258</v>
      </c>
    </row>
    <row r="60" spans="1:3">
      <c r="A60">
        <v>58</v>
      </c>
      <c r="B60">
        <v>71011343.96476899</v>
      </c>
      <c r="C60">
        <v>1675211.892107168</v>
      </c>
    </row>
    <row r="61" spans="1:3">
      <c r="A61">
        <v>59</v>
      </c>
      <c r="B61">
        <v>70539787.85814556</v>
      </c>
      <c r="C61">
        <v>1676677.820477384</v>
      </c>
    </row>
    <row r="62" spans="1:3">
      <c r="A62">
        <v>60</v>
      </c>
      <c r="B62">
        <v>69847664.32477874</v>
      </c>
      <c r="C62">
        <v>1676848.41493328</v>
      </c>
    </row>
    <row r="63" spans="1:3">
      <c r="A63">
        <v>61</v>
      </c>
      <c r="B63">
        <v>69014117.41409525</v>
      </c>
      <c r="C63">
        <v>1675526.753185718</v>
      </c>
    </row>
    <row r="64" spans="1:3">
      <c r="A64">
        <v>62</v>
      </c>
      <c r="B64">
        <v>68321829.62092708</v>
      </c>
      <c r="C64">
        <v>1677564.825542763</v>
      </c>
    </row>
    <row r="65" spans="1:3">
      <c r="A65">
        <v>63</v>
      </c>
      <c r="B65">
        <v>67772832.19417527</v>
      </c>
      <c r="C65">
        <v>1680306.99011808</v>
      </c>
    </row>
    <row r="66" spans="1:3">
      <c r="A66">
        <v>64</v>
      </c>
      <c r="B66">
        <v>67046021.36635276</v>
      </c>
      <c r="C66">
        <v>1680146.567777196</v>
      </c>
    </row>
    <row r="67" spans="1:3">
      <c r="A67">
        <v>65</v>
      </c>
      <c r="B67">
        <v>66459374.90183857</v>
      </c>
      <c r="C67">
        <v>1681100.41293776</v>
      </c>
    </row>
    <row r="68" spans="1:3">
      <c r="A68">
        <v>66</v>
      </c>
      <c r="B68">
        <v>65780974.61765403</v>
      </c>
      <c r="C68">
        <v>1683420.20718716</v>
      </c>
    </row>
    <row r="69" spans="1:3">
      <c r="A69">
        <v>67</v>
      </c>
      <c r="B69">
        <v>65171241.41666831</v>
      </c>
      <c r="C69">
        <v>1684999.90576927</v>
      </c>
    </row>
    <row r="70" spans="1:3">
      <c r="A70">
        <v>68</v>
      </c>
      <c r="B70">
        <v>64813995.81130099</v>
      </c>
      <c r="C70">
        <v>1684706.237376771</v>
      </c>
    </row>
    <row r="71" spans="1:3">
      <c r="A71">
        <v>69</v>
      </c>
      <c r="B71">
        <v>64301037.38414782</v>
      </c>
      <c r="C71">
        <v>1686303.702594794</v>
      </c>
    </row>
    <row r="72" spans="1:3">
      <c r="A72">
        <v>70</v>
      </c>
      <c r="B72">
        <v>63708140.24725943</v>
      </c>
      <c r="C72">
        <v>1690121.939247553</v>
      </c>
    </row>
    <row r="73" spans="1:3">
      <c r="A73">
        <v>71</v>
      </c>
      <c r="B73">
        <v>63203927.40138013</v>
      </c>
      <c r="C73">
        <v>1691345.089038701</v>
      </c>
    </row>
    <row r="74" spans="1:3">
      <c r="A74">
        <v>72</v>
      </c>
      <c r="B74">
        <v>62803330.20004897</v>
      </c>
      <c r="C74">
        <v>1691659.013694377</v>
      </c>
    </row>
    <row r="75" spans="1:3">
      <c r="A75">
        <v>73</v>
      </c>
      <c r="B75">
        <v>62288788.3751681</v>
      </c>
      <c r="C75">
        <v>1695888.814505839</v>
      </c>
    </row>
    <row r="76" spans="1:3">
      <c r="A76">
        <v>74</v>
      </c>
      <c r="B76">
        <v>61869726.06585765</v>
      </c>
      <c r="C76">
        <v>1698946.440397716</v>
      </c>
    </row>
    <row r="77" spans="1:3">
      <c r="A77">
        <v>75</v>
      </c>
      <c r="B77">
        <v>61381461.0895247</v>
      </c>
      <c r="C77">
        <v>1702017.136667268</v>
      </c>
    </row>
    <row r="78" spans="1:3">
      <c r="A78">
        <v>76</v>
      </c>
      <c r="B78">
        <v>60930838.47437567</v>
      </c>
      <c r="C78">
        <v>1705888.701311025</v>
      </c>
    </row>
    <row r="79" spans="1:3">
      <c r="A79">
        <v>77</v>
      </c>
      <c r="B79">
        <v>60651508.71151109</v>
      </c>
      <c r="C79">
        <v>1706023.521465095</v>
      </c>
    </row>
    <row r="80" spans="1:3">
      <c r="A80">
        <v>78</v>
      </c>
      <c r="B80">
        <v>60378202.58701713</v>
      </c>
      <c r="C80">
        <v>1709841.636193869</v>
      </c>
    </row>
    <row r="81" spans="1:3">
      <c r="A81">
        <v>79</v>
      </c>
      <c r="B81">
        <v>60004769.77453063</v>
      </c>
      <c r="C81">
        <v>1713785.278175524</v>
      </c>
    </row>
    <row r="82" spans="1:3">
      <c r="A82">
        <v>80</v>
      </c>
      <c r="B82">
        <v>59564299.23990779</v>
      </c>
      <c r="C82">
        <v>1718394.706860886</v>
      </c>
    </row>
    <row r="83" spans="1:3">
      <c r="A83">
        <v>81</v>
      </c>
      <c r="B83">
        <v>59320277.56641757</v>
      </c>
      <c r="C83">
        <v>1720161.189211254</v>
      </c>
    </row>
    <row r="84" spans="1:3">
      <c r="A84">
        <v>82</v>
      </c>
      <c r="B84">
        <v>59020361.52457869</v>
      </c>
      <c r="C84">
        <v>1725382.921394396</v>
      </c>
    </row>
    <row r="85" spans="1:3">
      <c r="A85">
        <v>83</v>
      </c>
      <c r="B85">
        <v>58630675.67491549</v>
      </c>
      <c r="C85">
        <v>1729472.599157133</v>
      </c>
    </row>
    <row r="86" spans="1:3">
      <c r="A86">
        <v>84</v>
      </c>
      <c r="B86">
        <v>58256137.68609522</v>
      </c>
      <c r="C86">
        <v>1734824.888407769</v>
      </c>
    </row>
    <row r="87" spans="1:3">
      <c r="A87">
        <v>85</v>
      </c>
      <c r="B87">
        <v>57897265.07234268</v>
      </c>
      <c r="C87">
        <v>1739626.328087547</v>
      </c>
    </row>
    <row r="88" spans="1:3">
      <c r="A88">
        <v>86</v>
      </c>
      <c r="B88">
        <v>57581904.45226485</v>
      </c>
      <c r="C88">
        <v>1744004.50114604</v>
      </c>
    </row>
    <row r="89" spans="1:3">
      <c r="A89">
        <v>87</v>
      </c>
      <c r="B89">
        <v>57328346.17108457</v>
      </c>
      <c r="C89">
        <v>1749879.611898489</v>
      </c>
    </row>
    <row r="90" spans="1:3">
      <c r="A90">
        <v>88</v>
      </c>
      <c r="B90">
        <v>57085055.78291786</v>
      </c>
      <c r="C90">
        <v>1752599.028558301</v>
      </c>
    </row>
    <row r="91" spans="1:3">
      <c r="A91">
        <v>89</v>
      </c>
      <c r="B91">
        <v>56784691.31469285</v>
      </c>
      <c r="C91">
        <v>1757308.061095842</v>
      </c>
    </row>
    <row r="92" spans="1:3">
      <c r="A92">
        <v>90</v>
      </c>
      <c r="B92">
        <v>56477845.80731355</v>
      </c>
      <c r="C92">
        <v>1763168.179087798</v>
      </c>
    </row>
    <row r="93" spans="1:3">
      <c r="A93">
        <v>91</v>
      </c>
      <c r="B93">
        <v>56253776.87004779</v>
      </c>
      <c r="C93">
        <v>1765609.412809827</v>
      </c>
    </row>
    <row r="94" spans="1:3">
      <c r="A94">
        <v>92</v>
      </c>
      <c r="B94">
        <v>55964108.3906709</v>
      </c>
      <c r="C94">
        <v>1771905.463035332</v>
      </c>
    </row>
    <row r="95" spans="1:3">
      <c r="A95">
        <v>93</v>
      </c>
      <c r="B95">
        <v>55682804.3333928</v>
      </c>
      <c r="C95">
        <v>1777132.555093235</v>
      </c>
    </row>
    <row r="96" spans="1:3">
      <c r="A96">
        <v>94</v>
      </c>
      <c r="B96">
        <v>55407948.58870445</v>
      </c>
      <c r="C96">
        <v>1783108.020547764</v>
      </c>
    </row>
    <row r="97" spans="1:3">
      <c r="A97">
        <v>95</v>
      </c>
      <c r="B97">
        <v>55148641.77331215</v>
      </c>
      <c r="C97">
        <v>1789175.204118459</v>
      </c>
    </row>
    <row r="98" spans="1:3">
      <c r="A98">
        <v>96</v>
      </c>
      <c r="B98">
        <v>54925966.68584975</v>
      </c>
      <c r="C98">
        <v>1792590.878658068</v>
      </c>
    </row>
    <row r="99" spans="1:3">
      <c r="A99">
        <v>97</v>
      </c>
      <c r="B99">
        <v>54715142.42093808</v>
      </c>
      <c r="C99">
        <v>1798610.023573516</v>
      </c>
    </row>
    <row r="100" spans="1:3">
      <c r="A100">
        <v>98</v>
      </c>
      <c r="B100">
        <v>54473510.18517621</v>
      </c>
      <c r="C100">
        <v>1804834.387205381</v>
      </c>
    </row>
    <row r="101" spans="1:3">
      <c r="A101">
        <v>99</v>
      </c>
      <c r="B101">
        <v>54232740.81429707</v>
      </c>
      <c r="C101">
        <v>1810556.047913034</v>
      </c>
    </row>
    <row r="102" spans="1:3">
      <c r="A102">
        <v>100</v>
      </c>
      <c r="B102">
        <v>54081854.96882308</v>
      </c>
      <c r="C102">
        <v>1812709.049053004</v>
      </c>
    </row>
    <row r="103" spans="1:3">
      <c r="A103">
        <v>101</v>
      </c>
      <c r="B103">
        <v>53856210.3668116</v>
      </c>
      <c r="C103">
        <v>1819309.69443599</v>
      </c>
    </row>
    <row r="104" spans="1:3">
      <c r="A104">
        <v>102</v>
      </c>
      <c r="B104">
        <v>53639110.73168176</v>
      </c>
      <c r="C104">
        <v>1825882.754065109</v>
      </c>
    </row>
    <row r="105" spans="1:3">
      <c r="A105">
        <v>103</v>
      </c>
      <c r="B105">
        <v>53423239.01855664</v>
      </c>
      <c r="C105">
        <v>1832028.58232518</v>
      </c>
    </row>
    <row r="106" spans="1:3">
      <c r="A106">
        <v>104</v>
      </c>
      <c r="B106">
        <v>53212308.96908101</v>
      </c>
      <c r="C106">
        <v>1838028.204634274</v>
      </c>
    </row>
    <row r="107" spans="1:3">
      <c r="A107">
        <v>105</v>
      </c>
      <c r="B107">
        <v>53026467.31098907</v>
      </c>
      <c r="C107">
        <v>1845346.800711211</v>
      </c>
    </row>
    <row r="108" spans="1:3">
      <c r="A108">
        <v>106</v>
      </c>
      <c r="B108">
        <v>52850025.72595434</v>
      </c>
      <c r="C108">
        <v>1850099.778528901</v>
      </c>
    </row>
    <row r="109" spans="1:3">
      <c r="A109">
        <v>107</v>
      </c>
      <c r="B109">
        <v>52653627.61680906</v>
      </c>
      <c r="C109">
        <v>1856357.595049655</v>
      </c>
    </row>
    <row r="110" spans="1:3">
      <c r="A110">
        <v>108</v>
      </c>
      <c r="B110">
        <v>52460589.4524333</v>
      </c>
      <c r="C110">
        <v>1863394.603320329</v>
      </c>
    </row>
    <row r="111" spans="1:3">
      <c r="A111">
        <v>109</v>
      </c>
      <c r="B111">
        <v>52317593.51905703</v>
      </c>
      <c r="C111">
        <v>1867156.225834741</v>
      </c>
    </row>
    <row r="112" spans="1:3">
      <c r="A112">
        <v>110</v>
      </c>
      <c r="B112">
        <v>52142117.12263969</v>
      </c>
      <c r="C112">
        <v>1874323.802620044</v>
      </c>
    </row>
    <row r="113" spans="1:3">
      <c r="A113">
        <v>111</v>
      </c>
      <c r="B113">
        <v>51969074.61489064</v>
      </c>
      <c r="C113">
        <v>1880421.980825827</v>
      </c>
    </row>
    <row r="114" spans="1:3">
      <c r="A114">
        <v>112</v>
      </c>
      <c r="B114">
        <v>51795507.7918731</v>
      </c>
      <c r="C114">
        <v>1887346.678245486</v>
      </c>
    </row>
    <row r="115" spans="1:3">
      <c r="A115">
        <v>113</v>
      </c>
      <c r="B115">
        <v>51624931.24505083</v>
      </c>
      <c r="C115">
        <v>1894623.589522385</v>
      </c>
    </row>
    <row r="116" spans="1:3">
      <c r="A116">
        <v>114</v>
      </c>
      <c r="B116">
        <v>51471897.46750028</v>
      </c>
      <c r="C116">
        <v>1899525.979354218</v>
      </c>
    </row>
    <row r="117" spans="1:3">
      <c r="A117">
        <v>115</v>
      </c>
      <c r="B117">
        <v>51326871.77851113</v>
      </c>
      <c r="C117">
        <v>1906573.159870152</v>
      </c>
    </row>
    <row r="118" spans="1:3">
      <c r="A118">
        <v>116</v>
      </c>
      <c r="B118">
        <v>51166899.34625917</v>
      </c>
      <c r="C118">
        <v>1913847.271143419</v>
      </c>
    </row>
    <row r="119" spans="1:3">
      <c r="A119">
        <v>117</v>
      </c>
      <c r="B119">
        <v>51008753.87657663</v>
      </c>
      <c r="C119">
        <v>1920601.345977056</v>
      </c>
    </row>
    <row r="120" spans="1:3">
      <c r="A120">
        <v>118</v>
      </c>
      <c r="B120">
        <v>50904451.19148793</v>
      </c>
      <c r="C120">
        <v>1925197.241010786</v>
      </c>
    </row>
    <row r="121" spans="1:3">
      <c r="A121">
        <v>119</v>
      </c>
      <c r="B121">
        <v>50787086.65599671</v>
      </c>
      <c r="C121">
        <v>1932070.022093712</v>
      </c>
    </row>
    <row r="122" spans="1:3">
      <c r="A122">
        <v>120</v>
      </c>
      <c r="B122">
        <v>50646568.57874897</v>
      </c>
      <c r="C122">
        <v>1938115.060891644</v>
      </c>
    </row>
    <row r="123" spans="1:3">
      <c r="A123">
        <v>121</v>
      </c>
      <c r="B123">
        <v>50509634.33860622</v>
      </c>
      <c r="C123">
        <v>1945369.158602981</v>
      </c>
    </row>
    <row r="124" spans="1:3">
      <c r="A124">
        <v>122</v>
      </c>
      <c r="B124">
        <v>50372506.33135653</v>
      </c>
      <c r="C124">
        <v>1952206.50346941</v>
      </c>
    </row>
    <row r="125" spans="1:3">
      <c r="A125">
        <v>123</v>
      </c>
      <c r="B125">
        <v>50236306.0433349</v>
      </c>
      <c r="C125">
        <v>1958875.951111871</v>
      </c>
    </row>
    <row r="126" spans="1:3">
      <c r="A126">
        <v>124</v>
      </c>
      <c r="B126">
        <v>50114024.34800395</v>
      </c>
      <c r="C126">
        <v>1966880.372314559</v>
      </c>
    </row>
    <row r="127" spans="1:3">
      <c r="A127">
        <v>125</v>
      </c>
      <c r="B127">
        <v>49978055.49223474</v>
      </c>
      <c r="C127">
        <v>1973728.285584275</v>
      </c>
    </row>
    <row r="128" spans="1:3">
      <c r="A128">
        <v>126</v>
      </c>
      <c r="B128">
        <v>49844235.28058504</v>
      </c>
      <c r="C128">
        <v>1981567.134053987</v>
      </c>
    </row>
    <row r="129" spans="1:3">
      <c r="A129">
        <v>127</v>
      </c>
      <c r="B129">
        <v>49743961.18003283</v>
      </c>
      <c r="C129">
        <v>1985531.01627089</v>
      </c>
    </row>
    <row r="130" spans="1:3">
      <c r="A130">
        <v>128</v>
      </c>
      <c r="B130">
        <v>49648460.78793107</v>
      </c>
      <c r="C130">
        <v>1991409.202751118</v>
      </c>
    </row>
    <row r="131" spans="1:3">
      <c r="A131">
        <v>129</v>
      </c>
      <c r="B131">
        <v>49543699.13187847</v>
      </c>
      <c r="C131">
        <v>1996496.424030661</v>
      </c>
    </row>
    <row r="132" spans="1:3">
      <c r="A132">
        <v>130</v>
      </c>
      <c r="B132">
        <v>49425615.83094549</v>
      </c>
      <c r="C132">
        <v>2004453.37361471</v>
      </c>
    </row>
    <row r="133" spans="1:3">
      <c r="A133">
        <v>131</v>
      </c>
      <c r="B133">
        <v>49312424.27981848</v>
      </c>
      <c r="C133">
        <v>2011144.377943598</v>
      </c>
    </row>
    <row r="134" spans="1:3">
      <c r="A134">
        <v>132</v>
      </c>
      <c r="B134">
        <v>49201162.3127372</v>
      </c>
      <c r="C134">
        <v>2018474.893209288</v>
      </c>
    </row>
    <row r="135" spans="1:3">
      <c r="A135">
        <v>133</v>
      </c>
      <c r="B135">
        <v>49092467.89519691</v>
      </c>
      <c r="C135">
        <v>2026144.989021939</v>
      </c>
    </row>
    <row r="136" spans="1:3">
      <c r="A136">
        <v>134</v>
      </c>
      <c r="B136">
        <v>48979414.26568817</v>
      </c>
      <c r="C136">
        <v>2033282.41974871</v>
      </c>
    </row>
    <row r="137" spans="1:3">
      <c r="A137">
        <v>135</v>
      </c>
      <c r="B137">
        <v>48865611.30331538</v>
      </c>
      <c r="C137">
        <v>2040802.584674601</v>
      </c>
    </row>
    <row r="138" spans="1:3">
      <c r="A138">
        <v>136</v>
      </c>
      <c r="B138">
        <v>48789770.38102629</v>
      </c>
      <c r="C138">
        <v>2045033.563940299</v>
      </c>
    </row>
    <row r="139" spans="1:3">
      <c r="A139">
        <v>137</v>
      </c>
      <c r="B139">
        <v>48697394.19304613</v>
      </c>
      <c r="C139">
        <v>2053166.255747</v>
      </c>
    </row>
    <row r="140" spans="1:3">
      <c r="A140">
        <v>138</v>
      </c>
      <c r="B140">
        <v>48609076.50983788</v>
      </c>
      <c r="C140">
        <v>2059300.836339942</v>
      </c>
    </row>
    <row r="141" spans="1:3">
      <c r="A141">
        <v>139</v>
      </c>
      <c r="B141">
        <v>48516435.7359544</v>
      </c>
      <c r="C141">
        <v>2067194.717904149</v>
      </c>
    </row>
    <row r="142" spans="1:3">
      <c r="A142">
        <v>140</v>
      </c>
      <c r="B142">
        <v>48416307.00739386</v>
      </c>
      <c r="C142">
        <v>2074048.924557784</v>
      </c>
    </row>
    <row r="143" spans="1:3">
      <c r="A143">
        <v>141</v>
      </c>
      <c r="B143">
        <v>48322648.24993423</v>
      </c>
      <c r="C143">
        <v>2081655.606640481</v>
      </c>
    </row>
    <row r="144" spans="1:3">
      <c r="A144">
        <v>142</v>
      </c>
      <c r="B144">
        <v>48232985.54678302</v>
      </c>
      <c r="C144">
        <v>2088490.842784981</v>
      </c>
    </row>
    <row r="145" spans="1:3">
      <c r="A145">
        <v>143</v>
      </c>
      <c r="B145">
        <v>48136550.32158366</v>
      </c>
      <c r="C145">
        <v>2096171.553205799</v>
      </c>
    </row>
    <row r="146" spans="1:3">
      <c r="A146">
        <v>144</v>
      </c>
      <c r="B146">
        <v>48039471.87346727</v>
      </c>
      <c r="C146">
        <v>2104508.500634009</v>
      </c>
    </row>
    <row r="147" spans="1:3">
      <c r="A147">
        <v>145</v>
      </c>
      <c r="B147">
        <v>47971298.47250346</v>
      </c>
      <c r="C147">
        <v>2110287.233879843</v>
      </c>
    </row>
    <row r="148" spans="1:3">
      <c r="A148">
        <v>146</v>
      </c>
      <c r="B148">
        <v>47899624.21382628</v>
      </c>
      <c r="C148">
        <v>2117485.819178465</v>
      </c>
    </row>
    <row r="149" spans="1:3">
      <c r="A149">
        <v>147</v>
      </c>
      <c r="B149">
        <v>47816133.73284201</v>
      </c>
      <c r="C149">
        <v>2123491.394968123</v>
      </c>
    </row>
    <row r="150" spans="1:3">
      <c r="A150">
        <v>148</v>
      </c>
      <c r="B150">
        <v>47736739.38160362</v>
      </c>
      <c r="C150">
        <v>2130862.589174276</v>
      </c>
    </row>
    <row r="151" spans="1:3">
      <c r="A151">
        <v>149</v>
      </c>
      <c r="B151">
        <v>47655551.44716959</v>
      </c>
      <c r="C151">
        <v>2137342.241731921</v>
      </c>
    </row>
    <row r="152" spans="1:3">
      <c r="A152">
        <v>150</v>
      </c>
      <c r="B152">
        <v>47571306.8860165</v>
      </c>
      <c r="C152">
        <v>2145891.233519846</v>
      </c>
    </row>
    <row r="153" spans="1:3">
      <c r="A153">
        <v>151</v>
      </c>
      <c r="B153">
        <v>47494738.56714889</v>
      </c>
      <c r="C153">
        <v>2152761.246318613</v>
      </c>
    </row>
    <row r="154" spans="1:3">
      <c r="A154">
        <v>152</v>
      </c>
      <c r="B154">
        <v>47413067.43892086</v>
      </c>
      <c r="C154">
        <v>2160864.971420699</v>
      </c>
    </row>
    <row r="155" spans="1:3">
      <c r="A155">
        <v>153</v>
      </c>
      <c r="B155">
        <v>47329595.87971521</v>
      </c>
      <c r="C155">
        <v>2168738.992407544</v>
      </c>
    </row>
    <row r="156" spans="1:3">
      <c r="A156">
        <v>154</v>
      </c>
      <c r="B156">
        <v>47273469.12836902</v>
      </c>
      <c r="C156">
        <v>2175052.075378296</v>
      </c>
    </row>
    <row r="157" spans="1:3">
      <c r="A157">
        <v>155</v>
      </c>
      <c r="B157">
        <v>47208928.60152517</v>
      </c>
      <c r="C157">
        <v>2181484.019654664</v>
      </c>
    </row>
    <row r="158" spans="1:3">
      <c r="A158">
        <v>156</v>
      </c>
      <c r="B158">
        <v>47141945.38631607</v>
      </c>
      <c r="C158">
        <v>2187326.870908421</v>
      </c>
    </row>
    <row r="159" spans="1:3">
      <c r="A159">
        <v>157</v>
      </c>
      <c r="B159">
        <v>47068044.27599157</v>
      </c>
      <c r="C159">
        <v>2196052.981048215</v>
      </c>
    </row>
    <row r="160" spans="1:3">
      <c r="A160">
        <v>158</v>
      </c>
      <c r="B160">
        <v>46998223.88939679</v>
      </c>
      <c r="C160">
        <v>2203069.798895229</v>
      </c>
    </row>
    <row r="161" spans="1:3">
      <c r="A161">
        <v>159</v>
      </c>
      <c r="B161">
        <v>46929011.92014303</v>
      </c>
      <c r="C161">
        <v>2211283.884528555</v>
      </c>
    </row>
    <row r="162" spans="1:3">
      <c r="A162">
        <v>160</v>
      </c>
      <c r="B162">
        <v>46858799.63218316</v>
      </c>
      <c r="C162">
        <v>2218072.403314268</v>
      </c>
    </row>
    <row r="163" spans="1:3">
      <c r="A163">
        <v>161</v>
      </c>
      <c r="B163">
        <v>46788683.85788455</v>
      </c>
      <c r="C163">
        <v>2225876.048871987</v>
      </c>
    </row>
    <row r="164" spans="1:3">
      <c r="A164">
        <v>162</v>
      </c>
      <c r="B164">
        <v>46716472.14214649</v>
      </c>
      <c r="C164">
        <v>2234407.644834849</v>
      </c>
    </row>
    <row r="165" spans="1:3">
      <c r="A165">
        <v>163</v>
      </c>
      <c r="B165">
        <v>46671377.64157234</v>
      </c>
      <c r="C165">
        <v>2240682.610776593</v>
      </c>
    </row>
    <row r="166" spans="1:3">
      <c r="A166">
        <v>164</v>
      </c>
      <c r="B166">
        <v>46617101.17407567</v>
      </c>
      <c r="C166">
        <v>2246441.227694077</v>
      </c>
    </row>
    <row r="167" spans="1:3">
      <c r="A167">
        <v>165</v>
      </c>
      <c r="B167">
        <v>46556937.90966082</v>
      </c>
      <c r="C167">
        <v>2253715.092252459</v>
      </c>
    </row>
    <row r="168" spans="1:3">
      <c r="A168">
        <v>166</v>
      </c>
      <c r="B168">
        <v>46496107.94583774</v>
      </c>
      <c r="C168">
        <v>2262039.184917698</v>
      </c>
    </row>
    <row r="169" spans="1:3">
      <c r="A169">
        <v>167</v>
      </c>
      <c r="B169">
        <v>46431433.8098519</v>
      </c>
      <c r="C169">
        <v>2269144.752094268</v>
      </c>
    </row>
    <row r="170" spans="1:3">
      <c r="A170">
        <v>168</v>
      </c>
      <c r="B170">
        <v>46371529.00960958</v>
      </c>
      <c r="C170">
        <v>2277134.251144917</v>
      </c>
    </row>
    <row r="171" spans="1:3">
      <c r="A171">
        <v>169</v>
      </c>
      <c r="B171">
        <v>46313486.05125807</v>
      </c>
      <c r="C171">
        <v>2283855.285528632</v>
      </c>
    </row>
    <row r="172" spans="1:3">
      <c r="A172">
        <v>170</v>
      </c>
      <c r="B172">
        <v>46251361.43578228</v>
      </c>
      <c r="C172">
        <v>2292634.984442942</v>
      </c>
    </row>
    <row r="173" spans="1:3">
      <c r="A173">
        <v>171</v>
      </c>
      <c r="B173">
        <v>46188380.93901971</v>
      </c>
      <c r="C173">
        <v>2300773.257905873</v>
      </c>
    </row>
    <row r="174" spans="1:3">
      <c r="A174">
        <v>172</v>
      </c>
      <c r="B174">
        <v>46142589.96481571</v>
      </c>
      <c r="C174">
        <v>2308581.180394597</v>
      </c>
    </row>
    <row r="175" spans="1:3">
      <c r="A175">
        <v>173</v>
      </c>
      <c r="B175">
        <v>46098124.87179209</v>
      </c>
      <c r="C175">
        <v>2313637.651368566</v>
      </c>
    </row>
    <row r="176" spans="1:3">
      <c r="A176">
        <v>174</v>
      </c>
      <c r="B176">
        <v>46047032.9651921</v>
      </c>
      <c r="C176">
        <v>2321177.964906462</v>
      </c>
    </row>
    <row r="177" spans="1:3">
      <c r="A177">
        <v>175</v>
      </c>
      <c r="B177">
        <v>45992494.85100306</v>
      </c>
      <c r="C177">
        <v>2328687.076919084</v>
      </c>
    </row>
    <row r="178" spans="1:3">
      <c r="A178">
        <v>176</v>
      </c>
      <c r="B178">
        <v>45938299.07663766</v>
      </c>
      <c r="C178">
        <v>2335498.661125952</v>
      </c>
    </row>
    <row r="179" spans="1:3">
      <c r="A179">
        <v>177</v>
      </c>
      <c r="B179">
        <v>45882665.24675173</v>
      </c>
      <c r="C179">
        <v>2344355.985380988</v>
      </c>
    </row>
    <row r="180" spans="1:3">
      <c r="A180">
        <v>178</v>
      </c>
      <c r="B180">
        <v>45832597.99699267</v>
      </c>
      <c r="C180">
        <v>2351126.790385193</v>
      </c>
    </row>
    <row r="181" spans="1:3">
      <c r="A181">
        <v>179</v>
      </c>
      <c r="B181">
        <v>45778927.09377249</v>
      </c>
      <c r="C181">
        <v>2359049.599842327</v>
      </c>
    </row>
    <row r="182" spans="1:3">
      <c r="A182">
        <v>180</v>
      </c>
      <c r="B182">
        <v>45723658.47394188</v>
      </c>
      <c r="C182">
        <v>2367608.825367526</v>
      </c>
    </row>
    <row r="183" spans="1:3">
      <c r="A183">
        <v>181</v>
      </c>
      <c r="B183">
        <v>45686016.17570959</v>
      </c>
      <c r="C183">
        <v>2373757.13582722</v>
      </c>
    </row>
    <row r="184" spans="1:3">
      <c r="A184">
        <v>182</v>
      </c>
      <c r="B184">
        <v>45641517.59371367</v>
      </c>
      <c r="C184">
        <v>2379242.444982255</v>
      </c>
    </row>
    <row r="185" spans="1:3">
      <c r="A185">
        <v>183</v>
      </c>
      <c r="B185">
        <v>45598416.22911173</v>
      </c>
      <c r="C185">
        <v>2386917.501751202</v>
      </c>
    </row>
    <row r="186" spans="1:3">
      <c r="A186">
        <v>184</v>
      </c>
      <c r="B186">
        <v>45551155.615752</v>
      </c>
      <c r="C186">
        <v>2394063.551606847</v>
      </c>
    </row>
    <row r="187" spans="1:3">
      <c r="A187">
        <v>185</v>
      </c>
      <c r="B187">
        <v>45502431.33317024</v>
      </c>
      <c r="C187">
        <v>2402112.447941411</v>
      </c>
    </row>
    <row r="188" spans="1:3">
      <c r="A188">
        <v>186</v>
      </c>
      <c r="B188">
        <v>45455331.99559753</v>
      </c>
      <c r="C188">
        <v>2410756.365477867</v>
      </c>
    </row>
    <row r="189" spans="1:3">
      <c r="A189">
        <v>187</v>
      </c>
      <c r="B189">
        <v>45408073.07247196</v>
      </c>
      <c r="C189">
        <v>2417778.362173934</v>
      </c>
    </row>
    <row r="190" spans="1:3">
      <c r="A190">
        <v>188</v>
      </c>
      <c r="B190">
        <v>45361618.20161914</v>
      </c>
      <c r="C190">
        <v>2426139.784496292</v>
      </c>
    </row>
    <row r="191" spans="1:3">
      <c r="A191">
        <v>189</v>
      </c>
      <c r="B191">
        <v>45312947.59273942</v>
      </c>
      <c r="C191">
        <v>2434404.051777869</v>
      </c>
    </row>
    <row r="192" spans="1:3">
      <c r="A192">
        <v>190</v>
      </c>
      <c r="B192">
        <v>45282414.76065717</v>
      </c>
      <c r="C192">
        <v>2441420.838877594</v>
      </c>
    </row>
    <row r="193" spans="1:3">
      <c r="A193">
        <v>191</v>
      </c>
      <c r="B193">
        <v>45244868.49466045</v>
      </c>
      <c r="C193">
        <v>2447739.542987945</v>
      </c>
    </row>
    <row r="194" spans="1:3">
      <c r="A194">
        <v>192</v>
      </c>
      <c r="B194">
        <v>45202854.97893609</v>
      </c>
      <c r="C194">
        <v>2456490.527533419</v>
      </c>
    </row>
    <row r="195" spans="1:3">
      <c r="A195">
        <v>193</v>
      </c>
      <c r="B195">
        <v>45162245.48596366</v>
      </c>
      <c r="C195">
        <v>2463112.667236178</v>
      </c>
    </row>
    <row r="196" spans="1:3">
      <c r="A196">
        <v>194</v>
      </c>
      <c r="B196">
        <v>45119609.41068043</v>
      </c>
      <c r="C196">
        <v>2471351.318422626</v>
      </c>
    </row>
    <row r="197" spans="1:3">
      <c r="A197">
        <v>195</v>
      </c>
      <c r="B197">
        <v>45076987.17631763</v>
      </c>
      <c r="C197">
        <v>2479205.571125495</v>
      </c>
    </row>
    <row r="198" spans="1:3">
      <c r="A198">
        <v>196</v>
      </c>
      <c r="B198">
        <v>45036874.53138773</v>
      </c>
      <c r="C198">
        <v>2485932.822592793</v>
      </c>
    </row>
    <row r="199" spans="1:3">
      <c r="A199">
        <v>197</v>
      </c>
      <c r="B199">
        <v>44994955.92528135</v>
      </c>
      <c r="C199">
        <v>2494377.719002541</v>
      </c>
    </row>
    <row r="200" spans="1:3">
      <c r="A200">
        <v>198</v>
      </c>
      <c r="B200">
        <v>44951971.1976524</v>
      </c>
      <c r="C200">
        <v>2503104.111939962</v>
      </c>
    </row>
    <row r="201" spans="1:3">
      <c r="A201">
        <v>199</v>
      </c>
      <c r="B201">
        <v>44921909.85993929</v>
      </c>
      <c r="C201">
        <v>2510420.082744452</v>
      </c>
    </row>
    <row r="202" spans="1:3">
      <c r="A202">
        <v>200</v>
      </c>
      <c r="B202">
        <v>44891156.06506015</v>
      </c>
      <c r="C202">
        <v>2515140.7169901</v>
      </c>
    </row>
    <row r="203" spans="1:3">
      <c r="A203">
        <v>201</v>
      </c>
      <c r="B203">
        <v>44855322.91385837</v>
      </c>
      <c r="C203">
        <v>2522779.239051126</v>
      </c>
    </row>
    <row r="204" spans="1:3">
      <c r="A204">
        <v>202</v>
      </c>
      <c r="B204">
        <v>44816723.79484375</v>
      </c>
      <c r="C204">
        <v>2529775.392559464</v>
      </c>
    </row>
    <row r="205" spans="1:3">
      <c r="A205">
        <v>203</v>
      </c>
      <c r="B205">
        <v>44779815.87725784</v>
      </c>
      <c r="C205">
        <v>2538265.435172518</v>
      </c>
    </row>
    <row r="206" spans="1:3">
      <c r="A206">
        <v>204</v>
      </c>
      <c r="B206">
        <v>44742215.84714687</v>
      </c>
      <c r="C206">
        <v>2545968.26059297</v>
      </c>
    </row>
    <row r="207" spans="1:3">
      <c r="A207">
        <v>205</v>
      </c>
      <c r="B207">
        <v>44705616.13128534</v>
      </c>
      <c r="C207">
        <v>2554083.29137456</v>
      </c>
    </row>
    <row r="208" spans="1:3">
      <c r="A208">
        <v>206</v>
      </c>
      <c r="B208">
        <v>44668688.98647867</v>
      </c>
      <c r="C208">
        <v>2562580.161837871</v>
      </c>
    </row>
    <row r="209" spans="1:3">
      <c r="A209">
        <v>207</v>
      </c>
      <c r="B209">
        <v>44630511.17249506</v>
      </c>
      <c r="C209">
        <v>2570775.250704724</v>
      </c>
    </row>
    <row r="210" spans="1:3">
      <c r="A210">
        <v>208</v>
      </c>
      <c r="B210">
        <v>44605114.63495115</v>
      </c>
      <c r="C210">
        <v>2576866.444023019</v>
      </c>
    </row>
    <row r="211" spans="1:3">
      <c r="A211">
        <v>209</v>
      </c>
      <c r="B211">
        <v>44575207.97660335</v>
      </c>
      <c r="C211">
        <v>2582410.813967917</v>
      </c>
    </row>
    <row r="212" spans="1:3">
      <c r="A212">
        <v>210</v>
      </c>
      <c r="B212">
        <v>44545110.61312541</v>
      </c>
      <c r="C212">
        <v>2590546.394635392</v>
      </c>
    </row>
    <row r="213" spans="1:3">
      <c r="A213">
        <v>211</v>
      </c>
      <c r="B213">
        <v>44511730.85054456</v>
      </c>
      <c r="C213">
        <v>2597937.800642641</v>
      </c>
    </row>
    <row r="214" spans="1:3">
      <c r="A214">
        <v>212</v>
      </c>
      <c r="B214">
        <v>44477157.20080898</v>
      </c>
      <c r="C214">
        <v>2606866.307141563</v>
      </c>
    </row>
    <row r="215" spans="1:3">
      <c r="A215">
        <v>213</v>
      </c>
      <c r="B215">
        <v>44444645.51175511</v>
      </c>
      <c r="C215">
        <v>2613750.998038951</v>
      </c>
    </row>
    <row r="216" spans="1:3">
      <c r="A216">
        <v>214</v>
      </c>
      <c r="B216">
        <v>44412344.44965821</v>
      </c>
      <c r="C216">
        <v>2621774.884975874</v>
      </c>
    </row>
    <row r="217" spans="1:3">
      <c r="A217">
        <v>215</v>
      </c>
      <c r="B217">
        <v>44379140.60951891</v>
      </c>
      <c r="C217">
        <v>2629396.964068074</v>
      </c>
    </row>
    <row r="218" spans="1:3">
      <c r="A218">
        <v>216</v>
      </c>
      <c r="B218">
        <v>44345104.09286992</v>
      </c>
      <c r="C218">
        <v>2638095.88011871</v>
      </c>
    </row>
    <row r="219" spans="1:3">
      <c r="A219">
        <v>217</v>
      </c>
      <c r="B219">
        <v>44321802.77901784</v>
      </c>
      <c r="C219">
        <v>2642988.127589528</v>
      </c>
    </row>
    <row r="220" spans="1:3">
      <c r="A220">
        <v>218</v>
      </c>
      <c r="B220">
        <v>44296108.66997106</v>
      </c>
      <c r="C220">
        <v>2649197.513199889</v>
      </c>
    </row>
    <row r="221" spans="1:3">
      <c r="A221">
        <v>219</v>
      </c>
      <c r="B221">
        <v>44267367.99647541</v>
      </c>
      <c r="C221">
        <v>2657691.955548498</v>
      </c>
    </row>
    <row r="222" spans="1:3">
      <c r="A222">
        <v>220</v>
      </c>
      <c r="B222">
        <v>44238736.94036531</v>
      </c>
      <c r="C222">
        <v>2664107.536438394</v>
      </c>
    </row>
    <row r="223" spans="1:3">
      <c r="A223">
        <v>221</v>
      </c>
      <c r="B223">
        <v>44208407.65511093</v>
      </c>
      <c r="C223">
        <v>2672480.755562994</v>
      </c>
    </row>
    <row r="224" spans="1:3">
      <c r="A224">
        <v>222</v>
      </c>
      <c r="B224">
        <v>44177824.17525813</v>
      </c>
      <c r="C224">
        <v>2679962.720288731</v>
      </c>
    </row>
    <row r="225" spans="1:3">
      <c r="A225">
        <v>223</v>
      </c>
      <c r="B225">
        <v>44150058.99681368</v>
      </c>
      <c r="C225">
        <v>2688544.742502186</v>
      </c>
    </row>
    <row r="226" spans="1:3">
      <c r="A226">
        <v>224</v>
      </c>
      <c r="B226">
        <v>44120487.82183702</v>
      </c>
      <c r="C226">
        <v>2696929.668836139</v>
      </c>
    </row>
    <row r="227" spans="1:3">
      <c r="A227">
        <v>225</v>
      </c>
      <c r="B227">
        <v>44090039.22446311</v>
      </c>
      <c r="C227">
        <v>2705200.680347342</v>
      </c>
    </row>
    <row r="228" spans="1:3">
      <c r="A228">
        <v>226</v>
      </c>
      <c r="B228">
        <v>44069040.50184262</v>
      </c>
      <c r="C228">
        <v>2713046.743480839</v>
      </c>
    </row>
    <row r="229" spans="1:3">
      <c r="A229">
        <v>227</v>
      </c>
      <c r="B229">
        <v>44045257.53663306</v>
      </c>
      <c r="C229">
        <v>2720691.934754149</v>
      </c>
    </row>
    <row r="230" spans="1:3">
      <c r="A230">
        <v>228</v>
      </c>
      <c r="B230">
        <v>44019913.15038708</v>
      </c>
      <c r="C230">
        <v>2728298.762045958</v>
      </c>
    </row>
    <row r="231" spans="1:3">
      <c r="A231">
        <v>229</v>
      </c>
      <c r="B231">
        <v>43992807.84563398</v>
      </c>
      <c r="C231">
        <v>2735329.644606685</v>
      </c>
    </row>
    <row r="232" spans="1:3">
      <c r="A232">
        <v>230</v>
      </c>
      <c r="B232">
        <v>43966387.53539141</v>
      </c>
      <c r="C232">
        <v>2744095.044968524</v>
      </c>
    </row>
    <row r="233" spans="1:3">
      <c r="A233">
        <v>231</v>
      </c>
      <c r="B233">
        <v>43939380.71911351</v>
      </c>
      <c r="C233">
        <v>2751842.441801691</v>
      </c>
    </row>
    <row r="234" spans="1:3">
      <c r="A234">
        <v>232</v>
      </c>
      <c r="B234">
        <v>43912551.0165174</v>
      </c>
      <c r="C234">
        <v>2759835.355165293</v>
      </c>
    </row>
    <row r="235" spans="1:3">
      <c r="A235">
        <v>233</v>
      </c>
      <c r="B235">
        <v>43887223.10618175</v>
      </c>
      <c r="C235">
        <v>2767391.551702994</v>
      </c>
    </row>
    <row r="236" spans="1:3">
      <c r="A236">
        <v>234</v>
      </c>
      <c r="B236">
        <v>43859995.56779235</v>
      </c>
      <c r="C236">
        <v>2776231.338587993</v>
      </c>
    </row>
    <row r="237" spans="1:3">
      <c r="A237">
        <v>235</v>
      </c>
      <c r="B237">
        <v>43843660.81715489</v>
      </c>
      <c r="C237">
        <v>2781649.108696342</v>
      </c>
    </row>
    <row r="238" spans="1:3">
      <c r="A238">
        <v>236</v>
      </c>
      <c r="B238">
        <v>43822543.03949168</v>
      </c>
      <c r="C238">
        <v>2786677.087879347</v>
      </c>
    </row>
    <row r="239" spans="1:3">
      <c r="A239">
        <v>237</v>
      </c>
      <c r="B239">
        <v>43799440.84816354</v>
      </c>
      <c r="C239">
        <v>2793356.642936776</v>
      </c>
    </row>
    <row r="240" spans="1:3">
      <c r="A240">
        <v>238</v>
      </c>
      <c r="B240">
        <v>43775527.82813943</v>
      </c>
      <c r="C240">
        <v>2800889.277612519</v>
      </c>
    </row>
    <row r="241" spans="1:3">
      <c r="A241">
        <v>239</v>
      </c>
      <c r="B241">
        <v>43750913.45886333</v>
      </c>
      <c r="C241">
        <v>2809779.431120398</v>
      </c>
    </row>
    <row r="242" spans="1:3">
      <c r="A242">
        <v>240</v>
      </c>
      <c r="B242">
        <v>43727323.50171944</v>
      </c>
      <c r="C242">
        <v>2816685.928688715</v>
      </c>
    </row>
    <row r="243" spans="1:3">
      <c r="A243">
        <v>241</v>
      </c>
      <c r="B243">
        <v>43702724.80732725</v>
      </c>
      <c r="C243">
        <v>2825291.67632761</v>
      </c>
    </row>
    <row r="244" spans="1:3">
      <c r="A244">
        <v>242</v>
      </c>
      <c r="B244">
        <v>43678773.93459351</v>
      </c>
      <c r="C244">
        <v>2832984.980224161</v>
      </c>
    </row>
    <row r="245" spans="1:3">
      <c r="A245">
        <v>243</v>
      </c>
      <c r="B245">
        <v>43655453.05106798</v>
      </c>
      <c r="C245">
        <v>2841125.114530343</v>
      </c>
    </row>
    <row r="246" spans="1:3">
      <c r="A246">
        <v>244</v>
      </c>
      <c r="B246">
        <v>43632358.53476814</v>
      </c>
      <c r="C246">
        <v>2848778.836361918</v>
      </c>
    </row>
    <row r="247" spans="1:3">
      <c r="A247">
        <v>245</v>
      </c>
      <c r="B247">
        <v>43611682.30258386</v>
      </c>
      <c r="C247">
        <v>2855067.86234868</v>
      </c>
    </row>
    <row r="248" spans="1:3">
      <c r="A248">
        <v>246</v>
      </c>
      <c r="B248">
        <v>43591396.54750031</v>
      </c>
      <c r="C248">
        <v>2863715.015354383</v>
      </c>
    </row>
    <row r="249" spans="1:3">
      <c r="A249">
        <v>247</v>
      </c>
      <c r="B249">
        <v>43570099.34923501</v>
      </c>
      <c r="C249">
        <v>2871953.865729887</v>
      </c>
    </row>
    <row r="250" spans="1:3">
      <c r="A250">
        <v>248</v>
      </c>
      <c r="B250">
        <v>43548696.7110809</v>
      </c>
      <c r="C250">
        <v>2879847.090442666</v>
      </c>
    </row>
    <row r="251" spans="1:3">
      <c r="A251">
        <v>249</v>
      </c>
      <c r="B251">
        <v>43527194.27997635</v>
      </c>
      <c r="C251">
        <v>2886813.135447534</v>
      </c>
    </row>
    <row r="252" spans="1:3">
      <c r="A252">
        <v>250</v>
      </c>
      <c r="B252">
        <v>43507498.65347927</v>
      </c>
      <c r="C252">
        <v>2895220.317653054</v>
      </c>
    </row>
    <row r="253" spans="1:3">
      <c r="A253">
        <v>251</v>
      </c>
      <c r="B253">
        <v>43485552.16446394</v>
      </c>
      <c r="C253">
        <v>2903505.283088597</v>
      </c>
    </row>
    <row r="254" spans="1:3">
      <c r="A254">
        <v>252</v>
      </c>
      <c r="B254">
        <v>43464648.86393002</v>
      </c>
      <c r="C254">
        <v>2911338.891314993</v>
      </c>
    </row>
    <row r="255" spans="1:3">
      <c r="A255">
        <v>253</v>
      </c>
      <c r="B255">
        <v>43443665.37389908</v>
      </c>
      <c r="C255">
        <v>2919793.291479745</v>
      </c>
    </row>
    <row r="256" spans="1:3">
      <c r="A256">
        <v>254</v>
      </c>
      <c r="B256">
        <v>43426419.63359118</v>
      </c>
      <c r="C256">
        <v>2925863.04350366</v>
      </c>
    </row>
    <row r="257" spans="1:3">
      <c r="A257">
        <v>255</v>
      </c>
      <c r="B257">
        <v>43407178.27170727</v>
      </c>
      <c r="C257">
        <v>2934518.959259627</v>
      </c>
    </row>
    <row r="258" spans="1:3">
      <c r="A258">
        <v>256</v>
      </c>
      <c r="B258">
        <v>43388236.18801525</v>
      </c>
      <c r="C258">
        <v>2940993.777371319</v>
      </c>
    </row>
    <row r="259" spans="1:3">
      <c r="A259">
        <v>257</v>
      </c>
      <c r="B259">
        <v>43368769.53326926</v>
      </c>
      <c r="C259">
        <v>2948538.15108515</v>
      </c>
    </row>
    <row r="260" spans="1:3">
      <c r="A260">
        <v>258</v>
      </c>
      <c r="B260">
        <v>43349543.36513288</v>
      </c>
      <c r="C260">
        <v>2956527.479322828</v>
      </c>
    </row>
    <row r="261" spans="1:3">
      <c r="A261">
        <v>259</v>
      </c>
      <c r="B261">
        <v>43330669.03334118</v>
      </c>
      <c r="C261">
        <v>2965519.559734483</v>
      </c>
    </row>
    <row r="262" spans="1:3">
      <c r="A262">
        <v>260</v>
      </c>
      <c r="B262">
        <v>43311346.56449552</v>
      </c>
      <c r="C262">
        <v>2973142.79353327</v>
      </c>
    </row>
    <row r="263" spans="1:3">
      <c r="A263">
        <v>261</v>
      </c>
      <c r="B263">
        <v>43292668.21388838</v>
      </c>
      <c r="C263">
        <v>2981382.520181105</v>
      </c>
    </row>
    <row r="264" spans="1:3">
      <c r="A264">
        <v>262</v>
      </c>
      <c r="B264">
        <v>43273561.78062477</v>
      </c>
      <c r="C264">
        <v>2989430.396637242</v>
      </c>
    </row>
    <row r="265" spans="1:3">
      <c r="A265">
        <v>263</v>
      </c>
      <c r="B265">
        <v>43261783.50913359</v>
      </c>
      <c r="C265">
        <v>2992401.451243035</v>
      </c>
    </row>
    <row r="266" spans="1:3">
      <c r="A266">
        <v>264</v>
      </c>
      <c r="B266">
        <v>43245595.86845729</v>
      </c>
      <c r="C266">
        <v>3000221.53082476</v>
      </c>
    </row>
    <row r="267" spans="1:3">
      <c r="A267">
        <v>265</v>
      </c>
      <c r="B267">
        <v>43227876.24379694</v>
      </c>
      <c r="C267">
        <v>3007216.614924812</v>
      </c>
    </row>
    <row r="268" spans="1:3">
      <c r="A268">
        <v>266</v>
      </c>
      <c r="B268">
        <v>43210629.2709206</v>
      </c>
      <c r="C268">
        <v>3016067.780372983</v>
      </c>
    </row>
    <row r="269" spans="1:3">
      <c r="A269">
        <v>267</v>
      </c>
      <c r="B269">
        <v>43193225.23289315</v>
      </c>
      <c r="C269">
        <v>3024358.244492485</v>
      </c>
    </row>
    <row r="270" spans="1:3">
      <c r="A270">
        <v>268</v>
      </c>
      <c r="B270">
        <v>43176288.87544577</v>
      </c>
      <c r="C270">
        <v>3032070.364335845</v>
      </c>
    </row>
    <row r="271" spans="1:3">
      <c r="A271">
        <v>269</v>
      </c>
      <c r="B271">
        <v>43158686.68459767</v>
      </c>
      <c r="C271">
        <v>3039919.793181995</v>
      </c>
    </row>
    <row r="272" spans="1:3">
      <c r="A272">
        <v>270</v>
      </c>
      <c r="B272">
        <v>43142256.44511309</v>
      </c>
      <c r="C272">
        <v>3047558.59901699</v>
      </c>
    </row>
    <row r="273" spans="1:3">
      <c r="A273">
        <v>271</v>
      </c>
      <c r="B273">
        <v>43125215.85368031</v>
      </c>
      <c r="C273">
        <v>3055410.845813617</v>
      </c>
    </row>
    <row r="274" spans="1:3">
      <c r="A274">
        <v>272</v>
      </c>
      <c r="B274">
        <v>43112656.21104856</v>
      </c>
      <c r="C274">
        <v>3060972.899869819</v>
      </c>
    </row>
    <row r="275" spans="1:3">
      <c r="A275">
        <v>273</v>
      </c>
      <c r="B275">
        <v>43096611.94241155</v>
      </c>
      <c r="C275">
        <v>3069992.03839876</v>
      </c>
    </row>
    <row r="276" spans="1:3">
      <c r="A276">
        <v>274</v>
      </c>
      <c r="B276">
        <v>43081668.81704726</v>
      </c>
      <c r="C276">
        <v>3076678.696650251</v>
      </c>
    </row>
    <row r="277" spans="1:3">
      <c r="A277">
        <v>275</v>
      </c>
      <c r="B277">
        <v>43065768.06511521</v>
      </c>
      <c r="C277">
        <v>3085432.14116725</v>
      </c>
    </row>
    <row r="278" spans="1:3">
      <c r="A278">
        <v>276</v>
      </c>
      <c r="B278">
        <v>43050372.19721162</v>
      </c>
      <c r="C278">
        <v>3092034.688399928</v>
      </c>
    </row>
    <row r="279" spans="1:3">
      <c r="A279">
        <v>277</v>
      </c>
      <c r="B279">
        <v>43034995.88987878</v>
      </c>
      <c r="C279">
        <v>3099456.769771509</v>
      </c>
    </row>
    <row r="280" spans="1:3">
      <c r="A280">
        <v>278</v>
      </c>
      <c r="B280">
        <v>43019092.08972908</v>
      </c>
      <c r="C280">
        <v>3107906.296812082</v>
      </c>
    </row>
    <row r="281" spans="1:3">
      <c r="A281">
        <v>279</v>
      </c>
      <c r="B281">
        <v>43004645.7746505</v>
      </c>
      <c r="C281">
        <v>3115692.802979038</v>
      </c>
    </row>
    <row r="282" spans="1:3">
      <c r="A282">
        <v>280</v>
      </c>
      <c r="B282">
        <v>42989620.04817249</v>
      </c>
      <c r="C282">
        <v>3123786.090220401</v>
      </c>
    </row>
    <row r="283" spans="1:3">
      <c r="A283">
        <v>281</v>
      </c>
      <c r="B283">
        <v>42974695.93407094</v>
      </c>
      <c r="C283">
        <v>3132203.681119641</v>
      </c>
    </row>
    <row r="284" spans="1:3">
      <c r="A284">
        <v>282</v>
      </c>
      <c r="B284">
        <v>42959940.5284228</v>
      </c>
      <c r="C284">
        <v>3139147.585414627</v>
      </c>
    </row>
    <row r="285" spans="1:3">
      <c r="A285">
        <v>283</v>
      </c>
      <c r="B285">
        <v>42946097.25697034</v>
      </c>
      <c r="C285">
        <v>3147377.116747766</v>
      </c>
    </row>
    <row r="286" spans="1:3">
      <c r="A286">
        <v>284</v>
      </c>
      <c r="B286">
        <v>42931587.36367124</v>
      </c>
      <c r="C286">
        <v>3154668.47439243</v>
      </c>
    </row>
    <row r="287" spans="1:3">
      <c r="A287">
        <v>285</v>
      </c>
      <c r="B287">
        <v>42917719.50285777</v>
      </c>
      <c r="C287">
        <v>3163589.408076773</v>
      </c>
    </row>
    <row r="288" spans="1:3">
      <c r="A288">
        <v>286</v>
      </c>
      <c r="B288">
        <v>42904070.9375865</v>
      </c>
      <c r="C288">
        <v>3171734.802644107</v>
      </c>
    </row>
    <row r="289" spans="1:3">
      <c r="A289">
        <v>287</v>
      </c>
      <c r="B289">
        <v>42889902.45999619</v>
      </c>
      <c r="C289">
        <v>3179549.850994555</v>
      </c>
    </row>
    <row r="290" spans="1:3">
      <c r="A290">
        <v>288</v>
      </c>
      <c r="B290">
        <v>42876958.58635692</v>
      </c>
      <c r="C290">
        <v>3186751.638563868</v>
      </c>
    </row>
    <row r="291" spans="1:3">
      <c r="A291">
        <v>289</v>
      </c>
      <c r="B291">
        <v>42863470.66828679</v>
      </c>
      <c r="C291">
        <v>3194435.256622479</v>
      </c>
    </row>
    <row r="292" spans="1:3">
      <c r="A292">
        <v>290</v>
      </c>
      <c r="B292">
        <v>42850021.62318205</v>
      </c>
      <c r="C292">
        <v>3201897.278312366</v>
      </c>
    </row>
    <row r="293" spans="1:3">
      <c r="A293">
        <v>291</v>
      </c>
      <c r="B293">
        <v>42836748.91679414</v>
      </c>
      <c r="C293">
        <v>3210839.67198669</v>
      </c>
    </row>
    <row r="294" spans="1:3">
      <c r="A294">
        <v>292</v>
      </c>
      <c r="B294">
        <v>42824222.39065665</v>
      </c>
      <c r="C294">
        <v>3217721.772030877</v>
      </c>
    </row>
    <row r="295" spans="1:3">
      <c r="A295">
        <v>293</v>
      </c>
      <c r="B295">
        <v>42811192.96119283</v>
      </c>
      <c r="C295">
        <v>3226397.077986378</v>
      </c>
    </row>
    <row r="296" spans="1:3">
      <c r="A296">
        <v>294</v>
      </c>
      <c r="B296">
        <v>42798673.35977986</v>
      </c>
      <c r="C296">
        <v>3232907.073527639</v>
      </c>
    </row>
    <row r="297" spans="1:3">
      <c r="A297">
        <v>295</v>
      </c>
      <c r="B297">
        <v>42786345.16564456</v>
      </c>
      <c r="C297">
        <v>3240113.199863111</v>
      </c>
    </row>
    <row r="298" spans="1:3">
      <c r="A298">
        <v>296</v>
      </c>
      <c r="B298">
        <v>42773595.72604933</v>
      </c>
      <c r="C298">
        <v>3248401.522397375</v>
      </c>
    </row>
    <row r="299" spans="1:3">
      <c r="A299">
        <v>297</v>
      </c>
      <c r="B299">
        <v>42761947.70549159</v>
      </c>
      <c r="C299">
        <v>3256090.372382306</v>
      </c>
    </row>
    <row r="300" spans="1:3">
      <c r="A300">
        <v>298</v>
      </c>
      <c r="B300">
        <v>42749847.17279915</v>
      </c>
      <c r="C300">
        <v>3264092.811865816</v>
      </c>
    </row>
    <row r="301" spans="1:3">
      <c r="A301">
        <v>299</v>
      </c>
      <c r="B301">
        <v>42737811.66223477</v>
      </c>
      <c r="C301">
        <v>3272456.534515623</v>
      </c>
    </row>
    <row r="302" spans="1:3">
      <c r="A302">
        <v>300</v>
      </c>
      <c r="B302">
        <v>42725843.85733818</v>
      </c>
      <c r="C302">
        <v>3279291.816693139</v>
      </c>
    </row>
    <row r="303" spans="1:3">
      <c r="A303">
        <v>301</v>
      </c>
      <c r="B303">
        <v>42714573.82034421</v>
      </c>
      <c r="C303">
        <v>3287465.627279734</v>
      </c>
    </row>
    <row r="304" spans="1:3">
      <c r="A304">
        <v>302</v>
      </c>
      <c r="B304">
        <v>42702796.33516277</v>
      </c>
      <c r="C304">
        <v>3294635.090833651</v>
      </c>
    </row>
    <row r="305" spans="1:3">
      <c r="A305">
        <v>303</v>
      </c>
      <c r="B305">
        <v>42691538.9074674</v>
      </c>
      <c r="C305">
        <v>3303479.706335403</v>
      </c>
    </row>
    <row r="306" spans="1:3">
      <c r="A306">
        <v>304</v>
      </c>
      <c r="B306">
        <v>42680501.19726782</v>
      </c>
      <c r="C306">
        <v>3311536.009163229</v>
      </c>
    </row>
    <row r="307" spans="1:3">
      <c r="A307">
        <v>305</v>
      </c>
      <c r="B307">
        <v>42669052.17008725</v>
      </c>
      <c r="C307">
        <v>3319209.821462611</v>
      </c>
    </row>
    <row r="308" spans="1:3">
      <c r="A308">
        <v>306</v>
      </c>
      <c r="B308">
        <v>42658602.00968719</v>
      </c>
      <c r="C308">
        <v>3326264.855862467</v>
      </c>
    </row>
    <row r="309" spans="1:3">
      <c r="A309">
        <v>307</v>
      </c>
      <c r="B309">
        <v>42647721.10663897</v>
      </c>
      <c r="C309">
        <v>3333764.433530618</v>
      </c>
    </row>
    <row r="310" spans="1:3">
      <c r="A310">
        <v>308</v>
      </c>
      <c r="B310">
        <v>42636853.88662624</v>
      </c>
      <c r="C310">
        <v>3341020.176162046</v>
      </c>
    </row>
    <row r="311" spans="1:3">
      <c r="A311">
        <v>309</v>
      </c>
      <c r="B311">
        <v>42626110.71311443</v>
      </c>
      <c r="C311">
        <v>3349867.10651249</v>
      </c>
    </row>
    <row r="312" spans="1:3">
      <c r="A312">
        <v>310</v>
      </c>
      <c r="B312">
        <v>42615959.93034171</v>
      </c>
      <c r="C312">
        <v>3356606.458099655</v>
      </c>
    </row>
    <row r="313" spans="1:3">
      <c r="A313">
        <v>311</v>
      </c>
      <c r="B313">
        <v>42605410.57027289</v>
      </c>
      <c r="C313">
        <v>3365197.860788072</v>
      </c>
    </row>
    <row r="314" spans="1:3">
      <c r="A314">
        <v>312</v>
      </c>
      <c r="B314">
        <v>42595259.202214</v>
      </c>
      <c r="C314">
        <v>3371549.180346859</v>
      </c>
    </row>
    <row r="315" spans="1:3">
      <c r="A315">
        <v>313</v>
      </c>
      <c r="B315">
        <v>42585278.39204612</v>
      </c>
      <c r="C315">
        <v>3378572.105309308</v>
      </c>
    </row>
    <row r="316" spans="1:3">
      <c r="A316">
        <v>314</v>
      </c>
      <c r="B316">
        <v>42574957.74014113</v>
      </c>
      <c r="C316">
        <v>3386705.09574353</v>
      </c>
    </row>
    <row r="317" spans="1:3">
      <c r="A317">
        <v>315</v>
      </c>
      <c r="B317">
        <v>42565523.44918686</v>
      </c>
      <c r="C317">
        <v>3394262.793313637</v>
      </c>
    </row>
    <row r="318" spans="1:3">
      <c r="A318">
        <v>316</v>
      </c>
      <c r="B318">
        <v>42555743.97073577</v>
      </c>
      <c r="C318">
        <v>3402131.548177575</v>
      </c>
    </row>
    <row r="319" spans="1:3">
      <c r="A319">
        <v>317</v>
      </c>
      <c r="B319">
        <v>42546016.96142747</v>
      </c>
      <c r="C319">
        <v>3410393.562663061</v>
      </c>
    </row>
    <row r="320" spans="1:3">
      <c r="A320">
        <v>318</v>
      </c>
      <c r="B320">
        <v>42536329.25158098</v>
      </c>
      <c r="C320">
        <v>3417027.133444532</v>
      </c>
    </row>
    <row r="321" spans="1:3">
      <c r="A321">
        <v>319</v>
      </c>
      <c r="B321">
        <v>42527212.33365879</v>
      </c>
      <c r="C321">
        <v>3425073.17286553</v>
      </c>
    </row>
    <row r="322" spans="1:3">
      <c r="A322">
        <v>320</v>
      </c>
      <c r="B322">
        <v>42517679.07672045</v>
      </c>
      <c r="C322">
        <v>3432018.738483088</v>
      </c>
    </row>
    <row r="323" spans="1:3">
      <c r="A323">
        <v>321</v>
      </c>
      <c r="B323">
        <v>42508564.90668908</v>
      </c>
      <c r="C323">
        <v>3440746.855948532</v>
      </c>
    </row>
    <row r="324" spans="1:3">
      <c r="A324">
        <v>322</v>
      </c>
      <c r="B324">
        <v>42499644.29901847</v>
      </c>
      <c r="C324">
        <v>3448680.43788143</v>
      </c>
    </row>
    <row r="325" spans="1:3">
      <c r="A325">
        <v>323</v>
      </c>
      <c r="B325">
        <v>42490379.15360583</v>
      </c>
      <c r="C325">
        <v>3456188.126243862</v>
      </c>
    </row>
    <row r="326" spans="1:3">
      <c r="A326">
        <v>324</v>
      </c>
      <c r="B326">
        <v>42481914.22597834</v>
      </c>
      <c r="C326">
        <v>3463086.947868215</v>
      </c>
    </row>
    <row r="327" spans="1:3">
      <c r="A327">
        <v>325</v>
      </c>
      <c r="B327">
        <v>42473118.7401095</v>
      </c>
      <c r="C327">
        <v>3470385.170626346</v>
      </c>
    </row>
    <row r="328" spans="1:3">
      <c r="A328">
        <v>326</v>
      </c>
      <c r="B328">
        <v>42464329.50177715</v>
      </c>
      <c r="C328">
        <v>3477405.158603248</v>
      </c>
    </row>
    <row r="329" spans="1:3">
      <c r="A329">
        <v>327</v>
      </c>
      <c r="B329">
        <v>42455637.5795773</v>
      </c>
      <c r="C329">
        <v>3486125.613276211</v>
      </c>
    </row>
    <row r="330" spans="1:3">
      <c r="A330">
        <v>328</v>
      </c>
      <c r="B330">
        <v>42447428.26770657</v>
      </c>
      <c r="C330">
        <v>3492660.231634706</v>
      </c>
    </row>
    <row r="331" spans="1:3">
      <c r="A331">
        <v>329</v>
      </c>
      <c r="B331">
        <v>42438900.77957592</v>
      </c>
      <c r="C331">
        <v>3501133.433049912</v>
      </c>
    </row>
    <row r="332" spans="1:3">
      <c r="A332">
        <v>330</v>
      </c>
      <c r="B332">
        <v>42430688.02390813</v>
      </c>
      <c r="C332">
        <v>3507251.414286724</v>
      </c>
    </row>
    <row r="333" spans="1:3">
      <c r="A333">
        <v>331</v>
      </c>
      <c r="B333">
        <v>42422623.17103789</v>
      </c>
      <c r="C333">
        <v>3514028.641388805</v>
      </c>
    </row>
    <row r="334" spans="1:3">
      <c r="A334">
        <v>332</v>
      </c>
      <c r="B334">
        <v>42414273.9991259</v>
      </c>
      <c r="C334">
        <v>3521961.82724098</v>
      </c>
    </row>
    <row r="335" spans="1:3">
      <c r="A335">
        <v>333</v>
      </c>
      <c r="B335">
        <v>42406636.00528999</v>
      </c>
      <c r="C335">
        <v>3529350.518472588</v>
      </c>
    </row>
    <row r="336" spans="1:3">
      <c r="A336">
        <v>334</v>
      </c>
      <c r="B336">
        <v>42398735.3815155</v>
      </c>
      <c r="C336">
        <v>3537046.957048905</v>
      </c>
    </row>
    <row r="337" spans="1:3">
      <c r="A337">
        <v>335</v>
      </c>
      <c r="B337">
        <v>42390879.56986133</v>
      </c>
      <c r="C337">
        <v>3545173.81838329</v>
      </c>
    </row>
    <row r="338" spans="1:3">
      <c r="A338">
        <v>336</v>
      </c>
      <c r="B338">
        <v>42383045.20588963</v>
      </c>
      <c r="C338">
        <v>3551555.195849748</v>
      </c>
    </row>
    <row r="339" spans="1:3">
      <c r="A339">
        <v>337</v>
      </c>
      <c r="B339">
        <v>42375682.30939624</v>
      </c>
      <c r="C339">
        <v>3559436.581018374</v>
      </c>
    </row>
    <row r="340" spans="1:3">
      <c r="A340">
        <v>338</v>
      </c>
      <c r="B340">
        <v>42367977.27878959</v>
      </c>
      <c r="C340">
        <v>3566100.024008381</v>
      </c>
    </row>
    <row r="341" spans="1:3">
      <c r="A341">
        <v>339</v>
      </c>
      <c r="B341">
        <v>42360614.13060433</v>
      </c>
      <c r="C341">
        <v>3574675.366732866</v>
      </c>
    </row>
    <row r="342" spans="1:3">
      <c r="A342">
        <v>340</v>
      </c>
      <c r="B342">
        <v>42353422.05965355</v>
      </c>
      <c r="C342">
        <v>3582444.387087968</v>
      </c>
    </row>
    <row r="343" spans="1:3">
      <c r="A343">
        <v>341</v>
      </c>
      <c r="B343">
        <v>42345937.34268677</v>
      </c>
      <c r="C343">
        <v>3589737.227979065</v>
      </c>
    </row>
    <row r="344" spans="1:3">
      <c r="A344">
        <v>342</v>
      </c>
      <c r="B344">
        <v>42339096.08684827</v>
      </c>
      <c r="C344">
        <v>3596430.431445062</v>
      </c>
    </row>
    <row r="345" spans="1:3">
      <c r="A345">
        <v>343</v>
      </c>
      <c r="B345">
        <v>42331999.73259281</v>
      </c>
      <c r="C345">
        <v>3603480.146631468</v>
      </c>
    </row>
    <row r="346" spans="1:3">
      <c r="A346">
        <v>344</v>
      </c>
      <c r="B346">
        <v>42324904.14809784</v>
      </c>
      <c r="C346">
        <v>3610209.091425634</v>
      </c>
    </row>
    <row r="347" spans="1:3">
      <c r="A347">
        <v>345</v>
      </c>
      <c r="B347">
        <v>42317885.80687132</v>
      </c>
      <c r="C347">
        <v>3618763.674901964</v>
      </c>
    </row>
    <row r="348" spans="1:3">
      <c r="A348">
        <v>346</v>
      </c>
      <c r="B348">
        <v>42311262.12443311</v>
      </c>
      <c r="C348">
        <v>3625038.110447746</v>
      </c>
    </row>
    <row r="349" spans="1:3">
      <c r="A349">
        <v>347</v>
      </c>
      <c r="B349">
        <v>42304385.08697431</v>
      </c>
      <c r="C349">
        <v>3633355.550898484</v>
      </c>
    </row>
    <row r="350" spans="1:3">
      <c r="A350">
        <v>348</v>
      </c>
      <c r="B350">
        <v>42297758.2761263</v>
      </c>
      <c r="C350">
        <v>3639176.995261114</v>
      </c>
    </row>
    <row r="351" spans="1:3">
      <c r="A351">
        <v>349</v>
      </c>
      <c r="B351">
        <v>42291259.97412134</v>
      </c>
      <c r="C351">
        <v>3645648.777401377</v>
      </c>
    </row>
    <row r="352" spans="1:3">
      <c r="A352">
        <v>350</v>
      </c>
      <c r="B352">
        <v>42284522.37906259</v>
      </c>
      <c r="C352">
        <v>3653330.879189513</v>
      </c>
    </row>
    <row r="353" spans="1:3">
      <c r="A353">
        <v>351</v>
      </c>
      <c r="B353">
        <v>42278357.11278347</v>
      </c>
      <c r="C353">
        <v>3660500.908877202</v>
      </c>
    </row>
    <row r="354" spans="1:3">
      <c r="A354">
        <v>352</v>
      </c>
      <c r="B354">
        <v>42271992.39235169</v>
      </c>
      <c r="C354">
        <v>3667975.895527794</v>
      </c>
    </row>
    <row r="355" spans="1:3">
      <c r="A355">
        <v>353</v>
      </c>
      <c r="B355">
        <v>42265666.63166144</v>
      </c>
      <c r="C355">
        <v>3675927.097970377</v>
      </c>
    </row>
    <row r="356" spans="1:3">
      <c r="A356">
        <v>354</v>
      </c>
      <c r="B356">
        <v>42259349.25908993</v>
      </c>
      <c r="C356">
        <v>3681994.499074535</v>
      </c>
    </row>
    <row r="357" spans="1:3">
      <c r="A357">
        <v>355</v>
      </c>
      <c r="B357">
        <v>42253422.54119635</v>
      </c>
      <c r="C357">
        <v>3689667.236912198</v>
      </c>
    </row>
    <row r="358" spans="1:3">
      <c r="A358">
        <v>356</v>
      </c>
      <c r="B358">
        <v>42247213.65079366</v>
      </c>
      <c r="C358">
        <v>3695982.692441109</v>
      </c>
    </row>
    <row r="359" spans="1:3">
      <c r="A359">
        <v>357</v>
      </c>
      <c r="B359">
        <v>42241284.95258869</v>
      </c>
      <c r="C359">
        <v>3704360.94979747</v>
      </c>
    </row>
    <row r="360" spans="1:3">
      <c r="A360">
        <v>358</v>
      </c>
      <c r="B360">
        <v>42235507.78254972</v>
      </c>
      <c r="C360">
        <v>3711918.673837862</v>
      </c>
    </row>
    <row r="361" spans="1:3">
      <c r="A361">
        <v>359</v>
      </c>
      <c r="B361">
        <v>42229481.41283897</v>
      </c>
      <c r="C361">
        <v>3718940.382518542</v>
      </c>
    </row>
    <row r="362" spans="1:3">
      <c r="A362">
        <v>360</v>
      </c>
      <c r="B362">
        <v>42223973.78022525</v>
      </c>
      <c r="C362">
        <v>3725371.372029826</v>
      </c>
    </row>
    <row r="363" spans="1:3">
      <c r="A363">
        <v>361</v>
      </c>
      <c r="B363">
        <v>42218269.23938572</v>
      </c>
      <c r="C363">
        <v>3732115.343938715</v>
      </c>
    </row>
    <row r="364" spans="1:3">
      <c r="A364">
        <v>362</v>
      </c>
      <c r="B364">
        <v>42212561.63924175</v>
      </c>
      <c r="C364">
        <v>3738485.965317186</v>
      </c>
    </row>
    <row r="365" spans="1:3">
      <c r="A365">
        <v>363</v>
      </c>
      <c r="B365">
        <v>42206915.56112119</v>
      </c>
      <c r="C365">
        <v>3746826.53104678</v>
      </c>
    </row>
    <row r="366" spans="1:3">
      <c r="A366">
        <v>364</v>
      </c>
      <c r="B366">
        <v>42201592.52089361</v>
      </c>
      <c r="C366">
        <v>3752776.679650795</v>
      </c>
    </row>
    <row r="367" spans="1:3">
      <c r="A367">
        <v>365</v>
      </c>
      <c r="B367">
        <v>42196068.15133639</v>
      </c>
      <c r="C367">
        <v>3760893.727338591</v>
      </c>
    </row>
    <row r="368" spans="1:3">
      <c r="A368">
        <v>366</v>
      </c>
      <c r="B368">
        <v>42190742.91398816</v>
      </c>
      <c r="C368">
        <v>3766349.349267266</v>
      </c>
    </row>
    <row r="369" spans="1:3">
      <c r="A369">
        <v>367</v>
      </c>
      <c r="B369">
        <v>42185529.29065281</v>
      </c>
      <c r="C369">
        <v>3772447.890152394</v>
      </c>
    </row>
    <row r="370" spans="1:3">
      <c r="A370">
        <v>368</v>
      </c>
      <c r="B370">
        <v>42180113.87718388</v>
      </c>
      <c r="C370">
        <v>3779817.792359787</v>
      </c>
    </row>
    <row r="371" spans="1:3">
      <c r="A371">
        <v>369</v>
      </c>
      <c r="B371">
        <v>42175159.22260952</v>
      </c>
      <c r="C371">
        <v>3786711.316529583</v>
      </c>
    </row>
    <row r="372" spans="1:3">
      <c r="A372">
        <v>370</v>
      </c>
      <c r="B372">
        <v>42170054.10189702</v>
      </c>
      <c r="C372">
        <v>3793907.419616153</v>
      </c>
    </row>
    <row r="373" spans="1:3">
      <c r="A373">
        <v>371</v>
      </c>
      <c r="B373">
        <v>42164983.39472735</v>
      </c>
      <c r="C373">
        <v>3801634.930061526</v>
      </c>
    </row>
    <row r="374" spans="1:3">
      <c r="A374">
        <v>372</v>
      </c>
      <c r="B374">
        <v>42159911.78130548</v>
      </c>
      <c r="C374">
        <v>3807317.331010081</v>
      </c>
    </row>
    <row r="375" spans="1:3">
      <c r="A375">
        <v>373</v>
      </c>
      <c r="B375">
        <v>42155164.1155711</v>
      </c>
      <c r="C375">
        <v>3814728.945742481</v>
      </c>
    </row>
    <row r="376" spans="1:3">
      <c r="A376">
        <v>374</v>
      </c>
      <c r="B376">
        <v>42150183.33184274</v>
      </c>
      <c r="C376">
        <v>3820619.707438192</v>
      </c>
    </row>
    <row r="377" spans="1:3">
      <c r="A377">
        <v>375</v>
      </c>
      <c r="B377">
        <v>42145432.37701613</v>
      </c>
      <c r="C377">
        <v>3828746.558909541</v>
      </c>
    </row>
    <row r="378" spans="1:3">
      <c r="A378">
        <v>376</v>
      </c>
      <c r="B378">
        <v>42140815.44887584</v>
      </c>
      <c r="C378">
        <v>3836038.974226491</v>
      </c>
    </row>
    <row r="379" spans="1:3">
      <c r="A379">
        <v>377</v>
      </c>
      <c r="B379">
        <v>42135986.36665727</v>
      </c>
      <c r="C379">
        <v>3842724.999550696</v>
      </c>
    </row>
    <row r="380" spans="1:3">
      <c r="A380">
        <v>378</v>
      </c>
      <c r="B380">
        <v>42131575.36967451</v>
      </c>
      <c r="C380">
        <v>3848830.561085842</v>
      </c>
    </row>
    <row r="381" spans="1:3">
      <c r="A381">
        <v>379</v>
      </c>
      <c r="B381">
        <v>42127012.97539264</v>
      </c>
      <c r="C381">
        <v>3855202.785365322</v>
      </c>
    </row>
    <row r="382" spans="1:3">
      <c r="A382">
        <v>380</v>
      </c>
      <c r="B382">
        <v>42122445.109404</v>
      </c>
      <c r="C382">
        <v>3861137.387963678</v>
      </c>
    </row>
    <row r="383" spans="1:3">
      <c r="A383">
        <v>381</v>
      </c>
      <c r="B383">
        <v>42117926.11879867</v>
      </c>
      <c r="C383">
        <v>3869205.512990381</v>
      </c>
    </row>
    <row r="384" spans="1:3">
      <c r="A384">
        <v>382</v>
      </c>
      <c r="B384">
        <v>42113671.27502274</v>
      </c>
      <c r="C384">
        <v>3874759.457292915</v>
      </c>
    </row>
    <row r="385" spans="1:3">
      <c r="A385">
        <v>383</v>
      </c>
      <c r="B385">
        <v>42109257.02625321</v>
      </c>
      <c r="C385">
        <v>3882623.078234048</v>
      </c>
    </row>
    <row r="386" spans="1:3">
      <c r="A386">
        <v>384</v>
      </c>
      <c r="B386">
        <v>42105001.1516111</v>
      </c>
      <c r="C386">
        <v>3887636.966467899</v>
      </c>
    </row>
    <row r="387" spans="1:3">
      <c r="A387">
        <v>385</v>
      </c>
      <c r="B387">
        <v>42100842.11848385</v>
      </c>
      <c r="C387">
        <v>3893285.694730423</v>
      </c>
    </row>
    <row r="388" spans="1:3">
      <c r="A388">
        <v>386</v>
      </c>
      <c r="B388">
        <v>42096512.84230407</v>
      </c>
      <c r="C388">
        <v>3900271.873008692</v>
      </c>
    </row>
    <row r="389" spans="1:3">
      <c r="A389">
        <v>387</v>
      </c>
      <c r="B389">
        <v>42092553.70569986</v>
      </c>
      <c r="C389">
        <v>3906822.238446012</v>
      </c>
    </row>
    <row r="390" spans="1:3">
      <c r="A390">
        <v>388</v>
      </c>
      <c r="B390">
        <v>42088482.18829631</v>
      </c>
      <c r="C390">
        <v>3913673.476648711</v>
      </c>
    </row>
    <row r="391" spans="1:3">
      <c r="A391">
        <v>389</v>
      </c>
      <c r="B391">
        <v>42084441.26849002</v>
      </c>
      <c r="C391">
        <v>3921121.632320568</v>
      </c>
    </row>
    <row r="392" spans="1:3">
      <c r="A392">
        <v>390</v>
      </c>
      <c r="B392">
        <v>42080393.25517442</v>
      </c>
      <c r="C392">
        <v>3926340.998613271</v>
      </c>
    </row>
    <row r="393" spans="1:3">
      <c r="A393">
        <v>391</v>
      </c>
      <c r="B393">
        <v>42076613.36793243</v>
      </c>
      <c r="C393">
        <v>3933431.039791693</v>
      </c>
    </row>
    <row r="394" spans="1:3">
      <c r="A394">
        <v>392</v>
      </c>
      <c r="B394">
        <v>42072641.23639973</v>
      </c>
      <c r="C394">
        <v>3938811.347557867</v>
      </c>
    </row>
    <row r="395" spans="1:3">
      <c r="A395">
        <v>393</v>
      </c>
      <c r="B395">
        <v>42068857.09245145</v>
      </c>
      <c r="C395">
        <v>3946622.380561091</v>
      </c>
    </row>
    <row r="396" spans="1:3">
      <c r="A396">
        <v>394</v>
      </c>
      <c r="B396">
        <v>42065190.96737853</v>
      </c>
      <c r="C396">
        <v>3953588.887688662</v>
      </c>
    </row>
    <row r="397" spans="1:3">
      <c r="A397">
        <v>395</v>
      </c>
      <c r="B397">
        <v>42061344.7693134</v>
      </c>
      <c r="C397">
        <v>3959867.967905487</v>
      </c>
    </row>
    <row r="398" spans="1:3">
      <c r="A398">
        <v>396</v>
      </c>
      <c r="B398">
        <v>42057834.65485655</v>
      </c>
      <c r="C398">
        <v>3965579.661245969</v>
      </c>
    </row>
    <row r="399" spans="1:3">
      <c r="A399">
        <v>397</v>
      </c>
      <c r="B399">
        <v>42054209.06689388</v>
      </c>
      <c r="C399">
        <v>3971507.29800916</v>
      </c>
    </row>
    <row r="400" spans="1:3">
      <c r="A400">
        <v>398</v>
      </c>
      <c r="B400">
        <v>42050576.86350326</v>
      </c>
      <c r="C400">
        <v>3976919.879577287</v>
      </c>
    </row>
    <row r="401" spans="1:3">
      <c r="A401">
        <v>399</v>
      </c>
      <c r="B401">
        <v>42046982.99446438</v>
      </c>
      <c r="C401">
        <v>3984647.560052308</v>
      </c>
    </row>
    <row r="402" spans="1:3">
      <c r="A402">
        <v>400</v>
      </c>
      <c r="B402">
        <v>42043604.63191907</v>
      </c>
      <c r="C402">
        <v>3989728.412194506</v>
      </c>
    </row>
    <row r="403" spans="1:3">
      <c r="A403">
        <v>401</v>
      </c>
      <c r="B403">
        <v>42040100.5293287</v>
      </c>
      <c r="C403">
        <v>3997278.614826776</v>
      </c>
    </row>
    <row r="404" spans="1:3">
      <c r="A404">
        <v>402</v>
      </c>
      <c r="B404">
        <v>42036722.36002607</v>
      </c>
      <c r="C404">
        <v>4001772.792966679</v>
      </c>
    </row>
    <row r="405" spans="1:3">
      <c r="A405">
        <v>403</v>
      </c>
      <c r="B405">
        <v>42033428.22108097</v>
      </c>
      <c r="C405">
        <v>4006890.369903169</v>
      </c>
    </row>
    <row r="406" spans="1:3">
      <c r="A406">
        <v>404</v>
      </c>
      <c r="B406">
        <v>42029990.53532314</v>
      </c>
      <c r="C406">
        <v>4013414.158899831</v>
      </c>
    </row>
    <row r="407" spans="1:3">
      <c r="A407">
        <v>405</v>
      </c>
      <c r="B407">
        <v>42026849.02761424</v>
      </c>
      <c r="C407">
        <v>4019548.430154601</v>
      </c>
    </row>
    <row r="408" spans="1:3">
      <c r="A408">
        <v>406</v>
      </c>
      <c r="B408">
        <v>42023624.61831424</v>
      </c>
      <c r="C408">
        <v>4025983.066292424</v>
      </c>
    </row>
    <row r="409" spans="1:3">
      <c r="A409">
        <v>407</v>
      </c>
      <c r="B409">
        <v>42020427.25479813</v>
      </c>
      <c r="C409">
        <v>4033091.279179905</v>
      </c>
    </row>
    <row r="410" spans="1:3">
      <c r="A410">
        <v>408</v>
      </c>
      <c r="B410">
        <v>42017219.30774137</v>
      </c>
      <c r="C410">
        <v>4037768.014754275</v>
      </c>
    </row>
    <row r="411" spans="1:3">
      <c r="A411">
        <v>409</v>
      </c>
      <c r="B411">
        <v>42014232.3056626</v>
      </c>
      <c r="C411">
        <v>4044471.581743587</v>
      </c>
    </row>
    <row r="412" spans="1:3">
      <c r="A412">
        <v>410</v>
      </c>
      <c r="B412">
        <v>42011087.73521901</v>
      </c>
      <c r="C412">
        <v>4049252.466703772</v>
      </c>
    </row>
    <row r="413" spans="1:3">
      <c r="A413">
        <v>411</v>
      </c>
      <c r="B413">
        <v>42008095.91145429</v>
      </c>
      <c r="C413">
        <v>4056677.114241272</v>
      </c>
    </row>
    <row r="414" spans="1:3">
      <c r="A414">
        <v>412</v>
      </c>
      <c r="B414">
        <v>42005207.23838717</v>
      </c>
      <c r="C414">
        <v>4063255.253235579</v>
      </c>
    </row>
    <row r="415" spans="1:3">
      <c r="A415">
        <v>413</v>
      </c>
      <c r="B415">
        <v>42002166.61578587</v>
      </c>
      <c r="C415">
        <v>4069055.808209796</v>
      </c>
    </row>
    <row r="416" spans="1:3">
      <c r="A416">
        <v>414</v>
      </c>
      <c r="B416">
        <v>41999395.04830325</v>
      </c>
      <c r="C416">
        <v>4074305.651794292</v>
      </c>
    </row>
    <row r="417" spans="1:3">
      <c r="A417">
        <v>415</v>
      </c>
      <c r="B417">
        <v>41996536.5469933</v>
      </c>
      <c r="C417">
        <v>4079715.511861457</v>
      </c>
    </row>
    <row r="418" spans="1:3">
      <c r="A418">
        <v>416</v>
      </c>
      <c r="B418">
        <v>41993671.5317111</v>
      </c>
      <c r="C418">
        <v>4084518.629806446</v>
      </c>
    </row>
    <row r="419" spans="1:3">
      <c r="A419">
        <v>417</v>
      </c>
      <c r="B419">
        <v>41990835.73625626</v>
      </c>
      <c r="C419">
        <v>4091834.313501091</v>
      </c>
    </row>
    <row r="420" spans="1:3">
      <c r="A420">
        <v>418</v>
      </c>
      <c r="B420">
        <v>41988175.46063985</v>
      </c>
      <c r="C420">
        <v>4096367.491036644</v>
      </c>
    </row>
    <row r="421" spans="1:3">
      <c r="A421">
        <v>419</v>
      </c>
      <c r="B421">
        <v>41985416.04510323</v>
      </c>
      <c r="C421">
        <v>4103544.206070716</v>
      </c>
    </row>
    <row r="422" spans="1:3">
      <c r="A422">
        <v>420</v>
      </c>
      <c r="B422">
        <v>41982757.11571434</v>
      </c>
      <c r="C422">
        <v>4107448.605885108</v>
      </c>
    </row>
    <row r="423" spans="1:3">
      <c r="A423">
        <v>421</v>
      </c>
      <c r="B423">
        <v>41980171.36402377</v>
      </c>
      <c r="C423">
        <v>4111958.540586313</v>
      </c>
    </row>
    <row r="424" spans="1:3">
      <c r="A424">
        <v>422</v>
      </c>
      <c r="B424">
        <v>41977464.6431144</v>
      </c>
      <c r="C424">
        <v>4117943.937955232</v>
      </c>
    </row>
    <row r="425" spans="1:3">
      <c r="A425">
        <v>423</v>
      </c>
      <c r="B425">
        <v>41974993.93801609</v>
      </c>
      <c r="C425">
        <v>4123591.115609077</v>
      </c>
    </row>
    <row r="426" spans="1:3">
      <c r="A426">
        <v>424</v>
      </c>
      <c r="B426">
        <v>41972462.88964249</v>
      </c>
      <c r="C426">
        <v>4129540.440176163</v>
      </c>
    </row>
    <row r="427" spans="1:3">
      <c r="A427">
        <v>425</v>
      </c>
      <c r="B427">
        <v>41969955.2696618</v>
      </c>
      <c r="C427">
        <v>4136252.066751251</v>
      </c>
    </row>
    <row r="428" spans="1:3">
      <c r="A428">
        <v>426</v>
      </c>
      <c r="B428">
        <v>41967435.97978319</v>
      </c>
      <c r="C428">
        <v>4140316.482238665</v>
      </c>
    </row>
    <row r="429" spans="1:3">
      <c r="A429">
        <v>427</v>
      </c>
      <c r="B429">
        <v>41965097.64015774</v>
      </c>
      <c r="C429">
        <v>4146574.047171294</v>
      </c>
    </row>
    <row r="430" spans="1:3">
      <c r="A430">
        <v>428</v>
      </c>
      <c r="B430">
        <v>41962631.59029703</v>
      </c>
      <c r="C430">
        <v>4150675.69603805</v>
      </c>
    </row>
    <row r="431" spans="1:3">
      <c r="A431">
        <v>429</v>
      </c>
      <c r="B431">
        <v>41960288.43382949</v>
      </c>
      <c r="C431">
        <v>4157649.056571442</v>
      </c>
    </row>
    <row r="432" spans="1:3">
      <c r="A432">
        <v>430</v>
      </c>
      <c r="B432">
        <v>41958034.56490556</v>
      </c>
      <c r="C432">
        <v>4163786.147846062</v>
      </c>
    </row>
    <row r="433" spans="1:3">
      <c r="A433">
        <v>431</v>
      </c>
      <c r="B433">
        <v>41955653.51537046</v>
      </c>
      <c r="C433">
        <v>4169050.218155356</v>
      </c>
    </row>
    <row r="434" spans="1:3">
      <c r="A434">
        <v>432</v>
      </c>
      <c r="B434">
        <v>41953486.99434309</v>
      </c>
      <c r="C434">
        <v>4173782.835629963</v>
      </c>
    </row>
    <row r="435" spans="1:3">
      <c r="A435">
        <v>433</v>
      </c>
      <c r="B435">
        <v>41951256.30243542</v>
      </c>
      <c r="C435">
        <v>4178614.810141389</v>
      </c>
    </row>
    <row r="436" spans="1:3">
      <c r="A436">
        <v>434</v>
      </c>
      <c r="B436">
        <v>41949020.4498041</v>
      </c>
      <c r="C436">
        <v>4182733.322156344</v>
      </c>
    </row>
    <row r="437" spans="1:3">
      <c r="A437">
        <v>435</v>
      </c>
      <c r="B437">
        <v>41946805.72289242</v>
      </c>
      <c r="C437">
        <v>4189577.327508733</v>
      </c>
    </row>
    <row r="438" spans="1:3">
      <c r="A438">
        <v>436</v>
      </c>
      <c r="B438">
        <v>41944734.16489413</v>
      </c>
      <c r="C438">
        <v>4193504.255603858</v>
      </c>
    </row>
    <row r="439" spans="1:3">
      <c r="A439">
        <v>437</v>
      </c>
      <c r="B439">
        <v>41942583.85585618</v>
      </c>
      <c r="C439">
        <v>4200263.630727702</v>
      </c>
    </row>
    <row r="440" spans="1:3">
      <c r="A440">
        <v>438</v>
      </c>
      <c r="B440">
        <v>41940514.624132</v>
      </c>
      <c r="C440">
        <v>4203532.694415906</v>
      </c>
    </row>
    <row r="441" spans="1:3">
      <c r="A441">
        <v>439</v>
      </c>
      <c r="B441">
        <v>41938509.74746945</v>
      </c>
      <c r="C441">
        <v>4207380.037163658</v>
      </c>
    </row>
    <row r="442" spans="1:3">
      <c r="A442">
        <v>440</v>
      </c>
      <c r="B442">
        <v>41936402.83662882</v>
      </c>
      <c r="C442">
        <v>4212772.732969906</v>
      </c>
    </row>
    <row r="443" spans="1:3">
      <c r="A443">
        <v>441</v>
      </c>
      <c r="B443">
        <v>41934483.62521958</v>
      </c>
      <c r="C443">
        <v>4217880.364678239</v>
      </c>
    </row>
    <row r="444" spans="1:3">
      <c r="A444">
        <v>442</v>
      </c>
      <c r="B444">
        <v>41932521.06499461</v>
      </c>
      <c r="C444">
        <v>4223296.258708518</v>
      </c>
    </row>
    <row r="445" spans="1:3">
      <c r="A445">
        <v>443</v>
      </c>
      <c r="B445">
        <v>41930578.10790184</v>
      </c>
      <c r="C445">
        <v>4229577.24624107</v>
      </c>
    </row>
    <row r="446" spans="1:3">
      <c r="A446">
        <v>444</v>
      </c>
      <c r="B446">
        <v>41928624.43095998</v>
      </c>
      <c r="C446">
        <v>4232987.981492195</v>
      </c>
    </row>
    <row r="447" spans="1:3">
      <c r="A447">
        <v>445</v>
      </c>
      <c r="B447">
        <v>41926818.01409443</v>
      </c>
      <c r="C447">
        <v>4238764.232194709</v>
      </c>
    </row>
    <row r="448" spans="1:3">
      <c r="A448">
        <v>446</v>
      </c>
      <c r="B448">
        <v>41924909.79081597</v>
      </c>
      <c r="C448">
        <v>4242135.299549291</v>
      </c>
    </row>
    <row r="449" spans="1:3">
      <c r="A449">
        <v>447</v>
      </c>
      <c r="B449">
        <v>41923099.32185146</v>
      </c>
      <c r="C449">
        <v>4248620.680038881</v>
      </c>
    </row>
    <row r="450" spans="1:3">
      <c r="A450">
        <v>448</v>
      </c>
      <c r="B450">
        <v>41921365.37288707</v>
      </c>
      <c r="C450">
        <v>4254294.376769647</v>
      </c>
    </row>
    <row r="451" spans="1:3">
      <c r="A451">
        <v>449</v>
      </c>
      <c r="B451">
        <v>41919525.9180527</v>
      </c>
      <c r="C451">
        <v>4259000.200472349</v>
      </c>
    </row>
    <row r="452" spans="1:3">
      <c r="A452">
        <v>450</v>
      </c>
      <c r="B452">
        <v>41917857.15773415</v>
      </c>
      <c r="C452">
        <v>4263192.376840595</v>
      </c>
    </row>
    <row r="453" spans="1:3">
      <c r="A453">
        <v>451</v>
      </c>
      <c r="B453">
        <v>41916142.41752069</v>
      </c>
      <c r="C453">
        <v>4267420.38861058</v>
      </c>
    </row>
    <row r="454" spans="1:3">
      <c r="A454">
        <v>452</v>
      </c>
      <c r="B454">
        <v>41914425.01167525</v>
      </c>
      <c r="C454">
        <v>4270811.661873695</v>
      </c>
    </row>
    <row r="455" spans="1:3">
      <c r="A455">
        <v>453</v>
      </c>
      <c r="B455">
        <v>41912721.52475039</v>
      </c>
      <c r="C455">
        <v>4277162.662629384</v>
      </c>
    </row>
    <row r="456" spans="1:3">
      <c r="A456">
        <v>454</v>
      </c>
      <c r="B456">
        <v>41911135.63788324</v>
      </c>
      <c r="C456">
        <v>4280460.240723481</v>
      </c>
    </row>
    <row r="457" spans="1:3">
      <c r="A457">
        <v>455</v>
      </c>
      <c r="B457">
        <v>41909486.05822784</v>
      </c>
      <c r="C457">
        <v>4286802.025368748</v>
      </c>
    </row>
    <row r="458" spans="1:3">
      <c r="A458">
        <v>456</v>
      </c>
      <c r="B458">
        <v>41907903.21758077</v>
      </c>
      <c r="C458">
        <v>4289435.65882528</v>
      </c>
    </row>
    <row r="459" spans="1:3">
      <c r="A459">
        <v>457</v>
      </c>
      <c r="B459">
        <v>41906377.88481247</v>
      </c>
      <c r="C459">
        <v>4292608.320018592</v>
      </c>
    </row>
    <row r="460" spans="1:3">
      <c r="A460">
        <v>458</v>
      </c>
      <c r="B460">
        <v>41904766.22281472</v>
      </c>
      <c r="C460">
        <v>4297402.035153635</v>
      </c>
    </row>
    <row r="461" spans="1:3">
      <c r="A461">
        <v>459</v>
      </c>
      <c r="B461">
        <v>41903304.09496503</v>
      </c>
      <c r="C461">
        <v>4301960.178422882</v>
      </c>
    </row>
    <row r="462" spans="1:3">
      <c r="A462">
        <v>460</v>
      </c>
      <c r="B462">
        <v>41901811.30612399</v>
      </c>
      <c r="C462">
        <v>4306840.267880129</v>
      </c>
    </row>
    <row r="463" spans="1:3">
      <c r="A463">
        <v>461</v>
      </c>
      <c r="B463">
        <v>41900334.19825878</v>
      </c>
      <c r="C463">
        <v>4312707.407867514</v>
      </c>
    </row>
    <row r="464" spans="1:3">
      <c r="A464">
        <v>462</v>
      </c>
      <c r="B464">
        <v>41898848.7445602</v>
      </c>
      <c r="C464">
        <v>4315473.387506084</v>
      </c>
    </row>
    <row r="465" spans="1:3">
      <c r="A465">
        <v>463</v>
      </c>
      <c r="B465">
        <v>41897482.51194843</v>
      </c>
      <c r="C465">
        <v>4320782.973861793</v>
      </c>
    </row>
    <row r="466" spans="1:3">
      <c r="A466">
        <v>464</v>
      </c>
      <c r="B466">
        <v>41896036.88758798</v>
      </c>
      <c r="C466">
        <v>4323421.703390469</v>
      </c>
    </row>
    <row r="467" spans="1:3">
      <c r="A467">
        <v>465</v>
      </c>
      <c r="B467">
        <v>41894668.19336658</v>
      </c>
      <c r="C467">
        <v>4329439.462636754</v>
      </c>
    </row>
    <row r="468" spans="1:3">
      <c r="A468">
        <v>466</v>
      </c>
      <c r="B468">
        <v>41893364.56984442</v>
      </c>
      <c r="C468">
        <v>4334683.106089961</v>
      </c>
    </row>
    <row r="469" spans="1:3">
      <c r="A469">
        <v>467</v>
      </c>
      <c r="B469">
        <v>41891974.12442799</v>
      </c>
      <c r="C469">
        <v>4338871.029075539</v>
      </c>
    </row>
    <row r="470" spans="1:3">
      <c r="A470">
        <v>468</v>
      </c>
      <c r="B470">
        <v>41890719.46019374</v>
      </c>
      <c r="C470">
        <v>4342554.10015687</v>
      </c>
    </row>
    <row r="471" spans="1:3">
      <c r="A471">
        <v>469</v>
      </c>
      <c r="B471">
        <v>41889433.36611049</v>
      </c>
      <c r="C471">
        <v>4346209.014151987</v>
      </c>
    </row>
    <row r="472" spans="1:3">
      <c r="A472">
        <v>470</v>
      </c>
      <c r="B472">
        <v>41888147.86451747</v>
      </c>
      <c r="C472">
        <v>4348882.70928552</v>
      </c>
    </row>
    <row r="473" spans="1:3">
      <c r="A473">
        <v>471</v>
      </c>
      <c r="B473">
        <v>41886870.08874942</v>
      </c>
      <c r="C473">
        <v>4354787.358090594</v>
      </c>
    </row>
    <row r="474" spans="1:3">
      <c r="A474">
        <v>472</v>
      </c>
      <c r="B474">
        <v>41885689.92233301</v>
      </c>
      <c r="C474">
        <v>4357486.091612039</v>
      </c>
    </row>
    <row r="475" spans="1:3">
      <c r="A475">
        <v>473</v>
      </c>
      <c r="B475">
        <v>41884457.08407074</v>
      </c>
      <c r="C475">
        <v>4363484.442395741</v>
      </c>
    </row>
    <row r="476" spans="1:3">
      <c r="A476">
        <v>474</v>
      </c>
      <c r="B476">
        <v>41883280.39479725</v>
      </c>
      <c r="C476">
        <v>4365544.359791858</v>
      </c>
    </row>
    <row r="477" spans="1:3">
      <c r="A477">
        <v>475</v>
      </c>
      <c r="B477">
        <v>41882155.87912494</v>
      </c>
      <c r="C477">
        <v>4368088.696753335</v>
      </c>
    </row>
    <row r="478" spans="1:3">
      <c r="A478">
        <v>476</v>
      </c>
      <c r="B478">
        <v>41880958.15670763</v>
      </c>
      <c r="C478">
        <v>4372346.636076018</v>
      </c>
    </row>
    <row r="479" spans="1:3">
      <c r="A479">
        <v>477</v>
      </c>
      <c r="B479">
        <v>41879879.85454417</v>
      </c>
      <c r="C479">
        <v>4376408.268106287</v>
      </c>
    </row>
    <row r="480" spans="1:3">
      <c r="A480">
        <v>478</v>
      </c>
      <c r="B480">
        <v>41878780.54872301</v>
      </c>
      <c r="C480">
        <v>4380817.317355643</v>
      </c>
    </row>
    <row r="481" spans="1:3">
      <c r="A481">
        <v>479</v>
      </c>
      <c r="B481">
        <v>41877693.29234969</v>
      </c>
      <c r="C481">
        <v>4386365.153351028</v>
      </c>
    </row>
    <row r="482" spans="1:3">
      <c r="A482">
        <v>480</v>
      </c>
      <c r="B482">
        <v>41876600.60660017</v>
      </c>
      <c r="C482">
        <v>4388559.831994824</v>
      </c>
    </row>
    <row r="483" spans="1:3">
      <c r="A483">
        <v>481</v>
      </c>
      <c r="B483">
        <v>41875603.90706179</v>
      </c>
      <c r="C483">
        <v>4393486.956624275</v>
      </c>
    </row>
    <row r="484" spans="1:3">
      <c r="A484">
        <v>482</v>
      </c>
      <c r="B484">
        <v>41874547.01518546</v>
      </c>
      <c r="C484">
        <v>4395450.225003179</v>
      </c>
    </row>
    <row r="485" spans="1:3">
      <c r="A485">
        <v>483</v>
      </c>
      <c r="B485">
        <v>41873550.10276593</v>
      </c>
      <c r="C485">
        <v>4401094.763787279</v>
      </c>
    </row>
    <row r="486" spans="1:3">
      <c r="A486">
        <v>484</v>
      </c>
      <c r="B486">
        <v>41872608.2691267</v>
      </c>
      <c r="C486">
        <v>4406011.605500149</v>
      </c>
    </row>
    <row r="487" spans="1:3">
      <c r="A487">
        <v>485</v>
      </c>
      <c r="B487">
        <v>41871595.60773971</v>
      </c>
      <c r="C487">
        <v>4409797.614410187</v>
      </c>
    </row>
    <row r="488" spans="1:3">
      <c r="A488">
        <v>486</v>
      </c>
      <c r="B488">
        <v>41870690.53284092</v>
      </c>
      <c r="C488">
        <v>4413068.16793917</v>
      </c>
    </row>
    <row r="489" spans="1:3">
      <c r="A489">
        <v>487</v>
      </c>
      <c r="B489">
        <v>41869765.67418134</v>
      </c>
      <c r="C489">
        <v>4416247.042458161</v>
      </c>
    </row>
    <row r="490" spans="1:3">
      <c r="A490">
        <v>488</v>
      </c>
      <c r="B490">
        <v>41868844.73507524</v>
      </c>
      <c r="C490">
        <v>4418267.713698562</v>
      </c>
    </row>
    <row r="491" spans="1:3">
      <c r="A491">
        <v>489</v>
      </c>
      <c r="B491">
        <v>41867926.70310429</v>
      </c>
      <c r="C491">
        <v>4423851.926519169</v>
      </c>
    </row>
    <row r="492" spans="1:3">
      <c r="A492">
        <v>490</v>
      </c>
      <c r="B492">
        <v>41867089.95844645</v>
      </c>
      <c r="C492">
        <v>4426036.038943609</v>
      </c>
    </row>
    <row r="493" spans="1:3">
      <c r="A493">
        <v>491</v>
      </c>
      <c r="B493">
        <v>41866209.44258842</v>
      </c>
      <c r="C493">
        <v>4431853.140414046</v>
      </c>
    </row>
    <row r="494" spans="1:3">
      <c r="A494">
        <v>492</v>
      </c>
      <c r="B494">
        <v>41865376.48955362</v>
      </c>
      <c r="C494">
        <v>4433457.769006076</v>
      </c>
    </row>
    <row r="495" spans="1:3">
      <c r="A495">
        <v>493</v>
      </c>
      <c r="B495">
        <v>41864590.8654367</v>
      </c>
      <c r="C495">
        <v>4435469.281573487</v>
      </c>
    </row>
    <row r="496" spans="1:3">
      <c r="A496">
        <v>494</v>
      </c>
      <c r="B496">
        <v>41863743.74613342</v>
      </c>
      <c r="C496">
        <v>4439318.30035468</v>
      </c>
    </row>
    <row r="497" spans="1:3">
      <c r="A497">
        <v>495</v>
      </c>
      <c r="B497">
        <v>41862991.2635249</v>
      </c>
      <c r="C497">
        <v>4442994.026476029</v>
      </c>
    </row>
    <row r="498" spans="1:3">
      <c r="A498">
        <v>496</v>
      </c>
      <c r="B498">
        <v>41862225.63270164</v>
      </c>
      <c r="C498">
        <v>4447058.978044621</v>
      </c>
    </row>
    <row r="499" spans="1:3">
      <c r="A499">
        <v>497</v>
      </c>
      <c r="B499">
        <v>41861469.31216659</v>
      </c>
      <c r="C499">
        <v>4452463.11246239</v>
      </c>
    </row>
    <row r="500" spans="1:3">
      <c r="A500">
        <v>498</v>
      </c>
      <c r="B500">
        <v>41860710.08644931</v>
      </c>
      <c r="C500">
        <v>4454210.718760502</v>
      </c>
    </row>
    <row r="501" spans="1:3">
      <c r="A501">
        <v>499</v>
      </c>
      <c r="B501">
        <v>41860027.18387882</v>
      </c>
      <c r="C501">
        <v>4458899.942840396</v>
      </c>
    </row>
    <row r="502" spans="1:3">
      <c r="A502">
        <v>500</v>
      </c>
      <c r="B502">
        <v>41859300.35565411</v>
      </c>
      <c r="C502">
        <v>4460277.159836907</v>
      </c>
    </row>
    <row r="503" spans="1:3">
      <c r="A503">
        <v>501</v>
      </c>
      <c r="B503">
        <v>41858619.79333165</v>
      </c>
      <c r="C503">
        <v>4465695.854557034</v>
      </c>
    </row>
    <row r="504" spans="1:3">
      <c r="A504">
        <v>502</v>
      </c>
      <c r="B504">
        <v>41857985.58942477</v>
      </c>
      <c r="C504">
        <v>4470437.865264174</v>
      </c>
    </row>
    <row r="505" spans="1:3">
      <c r="A505">
        <v>503</v>
      </c>
      <c r="B505">
        <v>41857294.71688206</v>
      </c>
      <c r="C505">
        <v>4473992.404437309</v>
      </c>
    </row>
    <row r="506" spans="1:3">
      <c r="A506">
        <v>504</v>
      </c>
      <c r="B506">
        <v>41856687.41711199</v>
      </c>
      <c r="C506">
        <v>4476989.089442054</v>
      </c>
    </row>
    <row r="507" spans="1:3">
      <c r="A507">
        <v>505</v>
      </c>
      <c r="B507">
        <v>41856069.66398945</v>
      </c>
      <c r="C507">
        <v>4479827.628033304</v>
      </c>
    </row>
    <row r="508" spans="1:3">
      <c r="A508">
        <v>506</v>
      </c>
      <c r="B508">
        <v>41855458.40689033</v>
      </c>
      <c r="C508">
        <v>4481273.386389193</v>
      </c>
    </row>
    <row r="509" spans="1:3">
      <c r="A509">
        <v>507</v>
      </c>
      <c r="B509">
        <v>41854847.12823985</v>
      </c>
      <c r="C509">
        <v>4486711.776001943</v>
      </c>
    </row>
    <row r="510" spans="1:3">
      <c r="A510">
        <v>508</v>
      </c>
      <c r="B510">
        <v>41854302.05794431</v>
      </c>
      <c r="C510">
        <v>4488476.957928438</v>
      </c>
    </row>
    <row r="511" spans="1:3">
      <c r="A511">
        <v>509</v>
      </c>
      <c r="B511">
        <v>41853722.278053</v>
      </c>
      <c r="C511">
        <v>4494339.400369892</v>
      </c>
    </row>
    <row r="512" spans="1:3">
      <c r="A512">
        <v>510</v>
      </c>
      <c r="B512">
        <v>41853181.68134134</v>
      </c>
      <c r="C512">
        <v>4495616.388035255</v>
      </c>
    </row>
    <row r="513" spans="1:3">
      <c r="A513">
        <v>511</v>
      </c>
      <c r="B513">
        <v>41852682.69023936</v>
      </c>
      <c r="C513">
        <v>4497182.805032591</v>
      </c>
    </row>
    <row r="514" spans="1:3">
      <c r="A514">
        <v>512</v>
      </c>
      <c r="B514">
        <v>41852134.21405379</v>
      </c>
      <c r="C514">
        <v>4500758.380701682</v>
      </c>
    </row>
    <row r="515" spans="1:3">
      <c r="A515">
        <v>513</v>
      </c>
      <c r="B515">
        <v>41851658.08327061</v>
      </c>
      <c r="C515">
        <v>4504162.706621081</v>
      </c>
    </row>
    <row r="516" spans="1:3">
      <c r="A516">
        <v>514</v>
      </c>
      <c r="B516">
        <v>41851175.78302979</v>
      </c>
      <c r="C516">
        <v>4508019.096544301</v>
      </c>
    </row>
    <row r="517" spans="1:3">
      <c r="A517">
        <v>515</v>
      </c>
      <c r="B517">
        <v>41850701.51886161</v>
      </c>
      <c r="C517">
        <v>4513499.742227988</v>
      </c>
    </row>
    <row r="518" spans="1:3">
      <c r="A518">
        <v>516</v>
      </c>
      <c r="B518">
        <v>41850225.9313729</v>
      </c>
      <c r="C518">
        <v>4514909.367300933</v>
      </c>
    </row>
    <row r="519" spans="1:3">
      <c r="A519">
        <v>517</v>
      </c>
      <c r="B519">
        <v>41849809.04995738</v>
      </c>
      <c r="C519">
        <v>4519511.987587592</v>
      </c>
    </row>
    <row r="520" spans="1:3">
      <c r="A520">
        <v>518</v>
      </c>
      <c r="B520">
        <v>41849362.1011123</v>
      </c>
      <c r="C520">
        <v>4520333.204484592</v>
      </c>
    </row>
    <row r="521" spans="1:3">
      <c r="A521">
        <v>519</v>
      </c>
      <c r="B521">
        <v>41848950.0567275</v>
      </c>
      <c r="C521">
        <v>4525653.348755615</v>
      </c>
    </row>
    <row r="522" spans="1:3">
      <c r="A522">
        <v>520</v>
      </c>
      <c r="B522">
        <v>41848576.12637317</v>
      </c>
      <c r="C522">
        <v>4530350.469016785</v>
      </c>
    </row>
    <row r="523" spans="1:3">
      <c r="A523">
        <v>521</v>
      </c>
      <c r="B523">
        <v>41848159.4819139</v>
      </c>
      <c r="C523">
        <v>4533829.480170102</v>
      </c>
    </row>
    <row r="524" spans="1:3">
      <c r="A524">
        <v>522</v>
      </c>
      <c r="B524">
        <v>41847804.10629569</v>
      </c>
      <c r="C524">
        <v>4536661.321479796</v>
      </c>
    </row>
    <row r="525" spans="1:3">
      <c r="A525">
        <v>523</v>
      </c>
      <c r="B525">
        <v>41847445.78064357</v>
      </c>
      <c r="C525">
        <v>4539251.867316652</v>
      </c>
    </row>
    <row r="526" spans="1:3">
      <c r="A526">
        <v>524</v>
      </c>
      <c r="B526">
        <v>41847095.32473536</v>
      </c>
      <c r="C526">
        <v>4540094.842739509</v>
      </c>
    </row>
    <row r="527" spans="1:3">
      <c r="A527">
        <v>525</v>
      </c>
      <c r="B527">
        <v>41846744.14767154</v>
      </c>
      <c r="C527">
        <v>4545534.06455092</v>
      </c>
    </row>
    <row r="528" spans="1:3">
      <c r="A528">
        <v>526</v>
      </c>
      <c r="B528">
        <v>41846443.01392425</v>
      </c>
      <c r="C528">
        <v>4546880.08171726</v>
      </c>
    </row>
    <row r="529" spans="1:3">
      <c r="A529">
        <v>527</v>
      </c>
      <c r="B529">
        <v>41846118.19718446</v>
      </c>
      <c r="C529">
        <v>4553030.122516903</v>
      </c>
    </row>
    <row r="530" spans="1:3">
      <c r="A530">
        <v>528</v>
      </c>
      <c r="B530">
        <v>41845823.07605858</v>
      </c>
      <c r="C530">
        <v>4554018.389431867</v>
      </c>
    </row>
    <row r="531" spans="1:3">
      <c r="A531">
        <v>529</v>
      </c>
      <c r="B531">
        <v>41845561.594274</v>
      </c>
      <c r="C531">
        <v>4555101.430455044</v>
      </c>
    </row>
    <row r="532" spans="1:3">
      <c r="A532">
        <v>530</v>
      </c>
      <c r="B532">
        <v>41845265.04134064</v>
      </c>
      <c r="C532">
        <v>4558434.631556114</v>
      </c>
    </row>
    <row r="533" spans="1:3">
      <c r="A533">
        <v>531</v>
      </c>
      <c r="B533">
        <v>41845018.46255901</v>
      </c>
      <c r="C533">
        <v>4561575.158466072</v>
      </c>
    </row>
    <row r="534" spans="1:3">
      <c r="A534">
        <v>532</v>
      </c>
      <c r="B534">
        <v>41844772.08964854</v>
      </c>
      <c r="C534">
        <v>4565258.814246444</v>
      </c>
    </row>
    <row r="535" spans="1:3">
      <c r="A535">
        <v>533</v>
      </c>
      <c r="B535">
        <v>41844533.89305669</v>
      </c>
      <c r="C535">
        <v>4571025.260167316</v>
      </c>
    </row>
    <row r="536" spans="1:3">
      <c r="A536">
        <v>534</v>
      </c>
      <c r="B536">
        <v>41844295.40656426</v>
      </c>
      <c r="C536">
        <v>4572062.52977635</v>
      </c>
    </row>
    <row r="537" spans="1:3">
      <c r="A537">
        <v>535</v>
      </c>
      <c r="B537">
        <v>41844097.75995388</v>
      </c>
      <c r="C537">
        <v>4576652.110469236</v>
      </c>
    </row>
    <row r="538" spans="1:3">
      <c r="A538">
        <v>536</v>
      </c>
      <c r="B538">
        <v>41843882.94997021</v>
      </c>
      <c r="C538">
        <v>4576688.358626826</v>
      </c>
    </row>
    <row r="539" spans="1:3">
      <c r="A539">
        <v>537</v>
      </c>
      <c r="B539">
        <v>41843692.33141759</v>
      </c>
      <c r="C539">
        <v>4581896.337874342</v>
      </c>
    </row>
    <row r="540" spans="1:3">
      <c r="A540">
        <v>538</v>
      </c>
      <c r="B540">
        <v>41843529.97151636</v>
      </c>
      <c r="C540">
        <v>4586548.209247759</v>
      </c>
    </row>
    <row r="541" spans="1:3">
      <c r="A541">
        <v>539</v>
      </c>
      <c r="B541">
        <v>41843341.58973568</v>
      </c>
      <c r="C541">
        <v>4589996.665927185</v>
      </c>
    </row>
    <row r="542" spans="1:3">
      <c r="A542">
        <v>540</v>
      </c>
      <c r="B542">
        <v>41843190.906661</v>
      </c>
      <c r="C542">
        <v>4592639.957410059</v>
      </c>
    </row>
    <row r="543" spans="1:3">
      <c r="A543">
        <v>541</v>
      </c>
      <c r="B543">
        <v>41843043.17940962</v>
      </c>
      <c r="C543">
        <v>4594899.841878333</v>
      </c>
    </row>
    <row r="544" spans="1:3">
      <c r="A544">
        <v>542</v>
      </c>
      <c r="B544">
        <v>41842903.91682931</v>
      </c>
      <c r="C544">
        <v>4594746.847504763</v>
      </c>
    </row>
    <row r="545" spans="1:3">
      <c r="A545">
        <v>543</v>
      </c>
      <c r="B545">
        <v>41842765.06031041</v>
      </c>
      <c r="C545">
        <v>4600193.675587257</v>
      </c>
    </row>
    <row r="546" spans="1:3">
      <c r="A546">
        <v>544</v>
      </c>
      <c r="B546">
        <v>41842656.73836624</v>
      </c>
      <c r="C546">
        <v>4600824.538517045</v>
      </c>
    </row>
    <row r="547" spans="1:3">
      <c r="A547">
        <v>545</v>
      </c>
      <c r="B547">
        <v>41842538.04494534</v>
      </c>
      <c r="C547">
        <v>4607537.793241831</v>
      </c>
    </row>
    <row r="548" spans="1:3">
      <c r="A548">
        <v>546</v>
      </c>
      <c r="B548">
        <v>41842437.35524807</v>
      </c>
      <c r="C548">
        <v>4608092.28991748</v>
      </c>
    </row>
    <row r="549" spans="1:3">
      <c r="A549">
        <v>547</v>
      </c>
      <c r="B549">
        <v>41842358.28707232</v>
      </c>
      <c r="C549">
        <v>4608354.77387148</v>
      </c>
    </row>
    <row r="550" spans="1:3">
      <c r="A550">
        <v>548</v>
      </c>
      <c r="B550">
        <v>41842264.05540551</v>
      </c>
      <c r="C550">
        <v>4611173.690187784</v>
      </c>
    </row>
    <row r="551" spans="1:3">
      <c r="A551">
        <v>549</v>
      </c>
      <c r="B551">
        <v>41842193.39214694</v>
      </c>
      <c r="C551">
        <v>4613762.498656721</v>
      </c>
    </row>
    <row r="552" spans="1:3">
      <c r="A552">
        <v>550</v>
      </c>
      <c r="B552">
        <v>41842127.69766673</v>
      </c>
      <c r="C552">
        <v>4617029.703969317</v>
      </c>
    </row>
    <row r="553" spans="1:3">
      <c r="A553">
        <v>551</v>
      </c>
      <c r="B553">
        <v>41842070.86823116</v>
      </c>
      <c r="C553">
        <v>4623296.241300127</v>
      </c>
    </row>
    <row r="554" spans="1:3">
      <c r="A554">
        <v>552</v>
      </c>
      <c r="B554">
        <v>41842014.9707078</v>
      </c>
      <c r="C554">
        <v>4623569.634604998</v>
      </c>
    </row>
    <row r="555" spans="1:3">
      <c r="A555">
        <v>553</v>
      </c>
      <c r="B555">
        <v>41841977.65492237</v>
      </c>
      <c r="C555">
        <v>4628037.680369282</v>
      </c>
    </row>
    <row r="556" spans="1:3">
      <c r="A556">
        <v>554</v>
      </c>
      <c r="B556">
        <v>41841936.45834494</v>
      </c>
      <c r="C556">
        <v>4626218.745593542</v>
      </c>
    </row>
    <row r="557" spans="1:3">
      <c r="A557">
        <v>555</v>
      </c>
      <c r="B557">
        <v>41841905.36162046</v>
      </c>
      <c r="C557">
        <v>4630766.031591134</v>
      </c>
    </row>
    <row r="558" spans="1:3">
      <c r="A558">
        <v>556</v>
      </c>
      <c r="B558">
        <v>41841888.37957221</v>
      </c>
      <c r="C558">
        <v>4634964.522106844</v>
      </c>
    </row>
    <row r="559" spans="1:3">
      <c r="A559">
        <v>557</v>
      </c>
      <c r="B559">
        <v>41841869.2035168</v>
      </c>
      <c r="C559">
        <v>4638034.47440797</v>
      </c>
    </row>
    <row r="560" spans="1:3">
      <c r="A560">
        <v>558</v>
      </c>
      <c r="B560">
        <v>41841853.3829823</v>
      </c>
      <c r="C560">
        <v>4640080.908428594</v>
      </c>
    </row>
    <row r="561" spans="1:3">
      <c r="A561">
        <v>559</v>
      </c>
      <c r="B561">
        <v>41841843.75769555</v>
      </c>
      <c r="C561">
        <v>4641397.575193167</v>
      </c>
    </row>
    <row r="562" spans="1:3">
      <c r="A562">
        <v>560</v>
      </c>
      <c r="B562">
        <v>41841846.57076186</v>
      </c>
      <c r="C562">
        <v>4638806.151515064</v>
      </c>
    </row>
    <row r="563" spans="1:3">
      <c r="A563">
        <v>561</v>
      </c>
      <c r="B563">
        <v>41841839.21050905</v>
      </c>
      <c r="C563">
        <v>4643713.317920275</v>
      </c>
    </row>
    <row r="564" spans="1:3">
      <c r="A564">
        <v>562</v>
      </c>
      <c r="B564">
        <v>41841841.96972582</v>
      </c>
      <c r="C564">
        <v>4641082.078306718</v>
      </c>
    </row>
    <row r="565" spans="1:3">
      <c r="A565">
        <v>563</v>
      </c>
      <c r="B565">
        <v>41841852.46030273</v>
      </c>
      <c r="C565">
        <v>4650876.287127458</v>
      </c>
    </row>
    <row r="566" spans="1:3">
      <c r="A566">
        <v>564</v>
      </c>
      <c r="B566">
        <v>41841846.87786213</v>
      </c>
      <c r="C566">
        <v>4644534.414234539</v>
      </c>
    </row>
    <row r="567" spans="1:3">
      <c r="A567">
        <v>565</v>
      </c>
      <c r="B567">
        <v>41841884.09260301</v>
      </c>
      <c r="C567">
        <v>4642302.5740056</v>
      </c>
    </row>
    <row r="568" spans="1:3">
      <c r="A568">
        <v>566</v>
      </c>
      <c r="B568">
        <v>41841900.63250025</v>
      </c>
      <c r="C568">
        <v>4643212.68238948</v>
      </c>
    </row>
    <row r="569" spans="1:3">
      <c r="A569">
        <v>567</v>
      </c>
      <c r="B569">
        <v>41841844.23545688</v>
      </c>
      <c r="C569">
        <v>4643833.211282234</v>
      </c>
    </row>
    <row r="570" spans="1:3">
      <c r="A570">
        <v>568</v>
      </c>
      <c r="B570">
        <v>41841845.13268902</v>
      </c>
      <c r="C570">
        <v>4644665.874388166</v>
      </c>
    </row>
    <row r="571" spans="1:3">
      <c r="A571">
        <v>569</v>
      </c>
      <c r="B571">
        <v>41841836.7657102</v>
      </c>
      <c r="C571">
        <v>4642477.456540519</v>
      </c>
    </row>
    <row r="572" spans="1:3">
      <c r="A572">
        <v>570</v>
      </c>
      <c r="B572">
        <v>41841842.8631863</v>
      </c>
      <c r="C572">
        <v>4641932.357717201</v>
      </c>
    </row>
    <row r="573" spans="1:3">
      <c r="A573">
        <v>571</v>
      </c>
      <c r="B573">
        <v>41841839.2119166</v>
      </c>
      <c r="C573">
        <v>4641716.402843013</v>
      </c>
    </row>
    <row r="574" spans="1:3">
      <c r="A574">
        <v>572</v>
      </c>
      <c r="B574">
        <v>41841834.85214031</v>
      </c>
      <c r="C574">
        <v>4642898.017965971</v>
      </c>
    </row>
    <row r="575" spans="1:3">
      <c r="A575">
        <v>573</v>
      </c>
      <c r="B575">
        <v>41841833.91312606</v>
      </c>
      <c r="C575">
        <v>4643474.340547798</v>
      </c>
    </row>
    <row r="576" spans="1:3">
      <c r="A576">
        <v>574</v>
      </c>
      <c r="B576">
        <v>41841833.5850762</v>
      </c>
      <c r="C576">
        <v>4643208.288968409</v>
      </c>
    </row>
    <row r="577" spans="1:3">
      <c r="A577">
        <v>575</v>
      </c>
      <c r="B577">
        <v>41841830.91508685</v>
      </c>
      <c r="C577">
        <v>4643131.380216816</v>
      </c>
    </row>
    <row r="578" spans="1:3">
      <c r="A578">
        <v>576</v>
      </c>
      <c r="B578">
        <v>41841829.40772313</v>
      </c>
      <c r="C578">
        <v>4642382.655319034</v>
      </c>
    </row>
    <row r="579" spans="1:3">
      <c r="A579">
        <v>577</v>
      </c>
      <c r="B579">
        <v>41841830.27095307</v>
      </c>
      <c r="C579">
        <v>4643027.527909677</v>
      </c>
    </row>
    <row r="580" spans="1:3">
      <c r="A580">
        <v>578</v>
      </c>
      <c r="B580">
        <v>41841832.23130254</v>
      </c>
      <c r="C580">
        <v>4642030.134876273</v>
      </c>
    </row>
    <row r="581" spans="1:3">
      <c r="A581">
        <v>579</v>
      </c>
      <c r="B581">
        <v>41841828.01336987</v>
      </c>
      <c r="C581">
        <v>4642617.261397894</v>
      </c>
    </row>
    <row r="582" spans="1:3">
      <c r="A582">
        <v>580</v>
      </c>
      <c r="B582">
        <v>41841829.55100169</v>
      </c>
      <c r="C582">
        <v>4641594.215738181</v>
      </c>
    </row>
    <row r="583" spans="1:3">
      <c r="A583">
        <v>581</v>
      </c>
      <c r="B583">
        <v>41841829.32379133</v>
      </c>
      <c r="C583">
        <v>4642788.96813966</v>
      </c>
    </row>
    <row r="584" spans="1:3">
      <c r="A584">
        <v>582</v>
      </c>
      <c r="B584">
        <v>41841827.72594069</v>
      </c>
      <c r="C584">
        <v>4642161.08091361</v>
      </c>
    </row>
    <row r="585" spans="1:3">
      <c r="A585">
        <v>583</v>
      </c>
      <c r="B585">
        <v>41841828.49550303</v>
      </c>
      <c r="C585">
        <v>4642411.61783827</v>
      </c>
    </row>
    <row r="586" spans="1:3">
      <c r="A586">
        <v>584</v>
      </c>
      <c r="B586">
        <v>41841828.48453233</v>
      </c>
      <c r="C586">
        <v>4642506.092042901</v>
      </c>
    </row>
    <row r="587" spans="1:3">
      <c r="A587">
        <v>585</v>
      </c>
      <c r="B587">
        <v>41841827.20604008</v>
      </c>
      <c r="C587">
        <v>4642632.228068286</v>
      </c>
    </row>
    <row r="588" spans="1:3">
      <c r="A588">
        <v>586</v>
      </c>
      <c r="B588">
        <v>41841830.49464797</v>
      </c>
      <c r="C588">
        <v>4643548.752202344</v>
      </c>
    </row>
    <row r="589" spans="1:3">
      <c r="A589">
        <v>587</v>
      </c>
      <c r="B589">
        <v>41841827.95020242</v>
      </c>
      <c r="C589">
        <v>4641787.91905967</v>
      </c>
    </row>
    <row r="590" spans="1:3">
      <c r="A590">
        <v>588</v>
      </c>
      <c r="B590">
        <v>41841827.35067624</v>
      </c>
      <c r="C590">
        <v>4642879.542325392</v>
      </c>
    </row>
    <row r="591" spans="1:3">
      <c r="A591">
        <v>589</v>
      </c>
      <c r="B591">
        <v>41841826.62825441</v>
      </c>
      <c r="C591">
        <v>4642408.497687354</v>
      </c>
    </row>
    <row r="592" spans="1:3">
      <c r="A592">
        <v>590</v>
      </c>
      <c r="B592">
        <v>41841827.47200662</v>
      </c>
      <c r="C592">
        <v>4642463.175184139</v>
      </c>
    </row>
    <row r="593" spans="1:3">
      <c r="A593">
        <v>591</v>
      </c>
      <c r="B593">
        <v>41841826.44319964</v>
      </c>
      <c r="C593">
        <v>4642453.626761848</v>
      </c>
    </row>
    <row r="594" spans="1:3">
      <c r="A594">
        <v>592</v>
      </c>
      <c r="B594">
        <v>41841826.84510361</v>
      </c>
      <c r="C594">
        <v>4642820.204212892</v>
      </c>
    </row>
    <row r="595" spans="1:3">
      <c r="A595">
        <v>593</v>
      </c>
      <c r="B595">
        <v>41841826.87078285</v>
      </c>
      <c r="C595">
        <v>4642364.517874897</v>
      </c>
    </row>
    <row r="596" spans="1:3">
      <c r="A596">
        <v>594</v>
      </c>
      <c r="B596">
        <v>41841826.66627412</v>
      </c>
      <c r="C596">
        <v>4642809.698714038</v>
      </c>
    </row>
    <row r="597" spans="1:3">
      <c r="A597">
        <v>595</v>
      </c>
      <c r="B597">
        <v>41841826.47910923</v>
      </c>
      <c r="C597">
        <v>4642051.771790843</v>
      </c>
    </row>
    <row r="598" spans="1:3">
      <c r="A598">
        <v>596</v>
      </c>
      <c r="B598">
        <v>41841826.47307872</v>
      </c>
      <c r="C598">
        <v>4642288.300910586</v>
      </c>
    </row>
    <row r="599" spans="1:3">
      <c r="A599">
        <v>597</v>
      </c>
      <c r="B599">
        <v>41841826.39336875</v>
      </c>
      <c r="C599">
        <v>4642370.774277405</v>
      </c>
    </row>
    <row r="600" spans="1:3">
      <c r="A600">
        <v>598</v>
      </c>
      <c r="B600">
        <v>41841826.46449716</v>
      </c>
      <c r="C600">
        <v>4642335.195381142</v>
      </c>
    </row>
    <row r="601" spans="1:3">
      <c r="A601">
        <v>599</v>
      </c>
      <c r="B601">
        <v>41841826.39138932</v>
      </c>
      <c r="C601">
        <v>4642531.504728341</v>
      </c>
    </row>
    <row r="602" spans="1:3">
      <c r="A602">
        <v>600</v>
      </c>
      <c r="B602">
        <v>41841826.40635274</v>
      </c>
      <c r="C602">
        <v>4642538.76973094</v>
      </c>
    </row>
    <row r="603" spans="1:3">
      <c r="A603">
        <v>601</v>
      </c>
      <c r="B603">
        <v>41841826.20355984</v>
      </c>
      <c r="C603">
        <v>4642831.099187816</v>
      </c>
    </row>
    <row r="604" spans="1:3">
      <c r="A604">
        <v>602</v>
      </c>
      <c r="B604">
        <v>41841826.29225332</v>
      </c>
      <c r="C604">
        <v>4643097.209076617</v>
      </c>
    </row>
    <row r="605" spans="1:3">
      <c r="A605">
        <v>603</v>
      </c>
      <c r="B605">
        <v>41841826.30057214</v>
      </c>
      <c r="C605">
        <v>4643020.232474249</v>
      </c>
    </row>
    <row r="606" spans="1:3">
      <c r="A606">
        <v>604</v>
      </c>
      <c r="B606">
        <v>41841826.22506185</v>
      </c>
      <c r="C606">
        <v>4642754.284317488</v>
      </c>
    </row>
    <row r="607" spans="1:3">
      <c r="A607">
        <v>605</v>
      </c>
      <c r="B607">
        <v>41841826.18177827</v>
      </c>
      <c r="C607">
        <v>4642677.848003691</v>
      </c>
    </row>
    <row r="608" spans="1:3">
      <c r="A608">
        <v>606</v>
      </c>
      <c r="B608">
        <v>41841826.14350049</v>
      </c>
      <c r="C608">
        <v>4642703.277152732</v>
      </c>
    </row>
    <row r="609" spans="1:3">
      <c r="A609">
        <v>607</v>
      </c>
      <c r="B609">
        <v>41841826.13153812</v>
      </c>
      <c r="C609">
        <v>4642717.628723796</v>
      </c>
    </row>
    <row r="610" spans="1:3">
      <c r="A610">
        <v>608</v>
      </c>
      <c r="B610">
        <v>41841826.14055229</v>
      </c>
      <c r="C610">
        <v>4642756.664862127</v>
      </c>
    </row>
    <row r="611" spans="1:3">
      <c r="A611">
        <v>609</v>
      </c>
      <c r="B611">
        <v>41841826.14238848</v>
      </c>
      <c r="C611">
        <v>4642628.911397785</v>
      </c>
    </row>
    <row r="612" spans="1:3">
      <c r="A612">
        <v>610</v>
      </c>
      <c r="B612">
        <v>41841826.16225788</v>
      </c>
      <c r="C612">
        <v>4642645.445966952</v>
      </c>
    </row>
    <row r="613" spans="1:3">
      <c r="A613">
        <v>611</v>
      </c>
      <c r="B613">
        <v>41841826.12124932</v>
      </c>
      <c r="C613">
        <v>4642651.751008143</v>
      </c>
    </row>
    <row r="614" spans="1:3">
      <c r="A614">
        <v>612</v>
      </c>
      <c r="B614">
        <v>41841826.09400216</v>
      </c>
      <c r="C614">
        <v>4642623.339462452</v>
      </c>
    </row>
    <row r="615" spans="1:3">
      <c r="A615">
        <v>613</v>
      </c>
      <c r="B615">
        <v>41841826.06594193</v>
      </c>
      <c r="C615">
        <v>4642761.123470088</v>
      </c>
    </row>
    <row r="616" spans="1:3">
      <c r="A616">
        <v>614</v>
      </c>
      <c r="B616">
        <v>41841826.08500857</v>
      </c>
      <c r="C616">
        <v>4642928.694883426</v>
      </c>
    </row>
    <row r="617" spans="1:3">
      <c r="A617">
        <v>615</v>
      </c>
      <c r="B617">
        <v>41841826.07736746</v>
      </c>
      <c r="C617">
        <v>4642784.403400552</v>
      </c>
    </row>
    <row r="618" spans="1:3">
      <c r="A618">
        <v>616</v>
      </c>
      <c r="B618">
        <v>41841826.07354938</v>
      </c>
      <c r="C618">
        <v>4642672.485437412</v>
      </c>
    </row>
    <row r="619" spans="1:3">
      <c r="A619">
        <v>617</v>
      </c>
      <c r="B619">
        <v>41841826.09955642</v>
      </c>
      <c r="C619">
        <v>4642704.728648482</v>
      </c>
    </row>
    <row r="620" spans="1:3">
      <c r="A620">
        <v>618</v>
      </c>
      <c r="B620">
        <v>41841826.07009267</v>
      </c>
      <c r="C620">
        <v>4642765.909145355</v>
      </c>
    </row>
    <row r="621" spans="1:3">
      <c r="A621">
        <v>619</v>
      </c>
      <c r="B621">
        <v>41841826.07882913</v>
      </c>
      <c r="C621">
        <v>4642796.252869925</v>
      </c>
    </row>
    <row r="622" spans="1:3">
      <c r="A622">
        <v>620</v>
      </c>
      <c r="B622">
        <v>41841826.07397359</v>
      </c>
      <c r="C622">
        <v>4642790.228744755</v>
      </c>
    </row>
    <row r="623" spans="1:3">
      <c r="A623">
        <v>621</v>
      </c>
      <c r="B623">
        <v>41841826.04553134</v>
      </c>
      <c r="C623">
        <v>4642811.591009376</v>
      </c>
    </row>
    <row r="624" spans="1:3">
      <c r="A624">
        <v>622</v>
      </c>
      <c r="B624">
        <v>41841826.04133275</v>
      </c>
      <c r="C624">
        <v>4642748.063060847</v>
      </c>
    </row>
    <row r="625" spans="1:3">
      <c r="A625">
        <v>623</v>
      </c>
      <c r="B625">
        <v>41841826.04498772</v>
      </c>
      <c r="C625">
        <v>4642785.003101964</v>
      </c>
    </row>
    <row r="626" spans="1:3">
      <c r="A626">
        <v>624</v>
      </c>
      <c r="B626">
        <v>41841826.02413707</v>
      </c>
      <c r="C626">
        <v>4642789.520084491</v>
      </c>
    </row>
    <row r="627" spans="1:3">
      <c r="A627">
        <v>625</v>
      </c>
      <c r="B627">
        <v>41841826.03197699</v>
      </c>
      <c r="C627">
        <v>4642769.290881814</v>
      </c>
    </row>
    <row r="628" spans="1:3">
      <c r="A628">
        <v>626</v>
      </c>
      <c r="B628">
        <v>41841826.02603007</v>
      </c>
      <c r="C628">
        <v>4642791.926987375</v>
      </c>
    </row>
    <row r="629" spans="1:3">
      <c r="A629">
        <v>627</v>
      </c>
      <c r="B629">
        <v>41841826.01702592</v>
      </c>
      <c r="C629">
        <v>4642845.741978314</v>
      </c>
    </row>
    <row r="630" spans="1:3">
      <c r="A630">
        <v>628</v>
      </c>
      <c r="B630">
        <v>41841826.02287773</v>
      </c>
      <c r="C630">
        <v>4642854.853110017</v>
      </c>
    </row>
    <row r="631" spans="1:3">
      <c r="A631">
        <v>629</v>
      </c>
      <c r="B631">
        <v>41841826.01162504</v>
      </c>
      <c r="C631">
        <v>4642919.472668757</v>
      </c>
    </row>
    <row r="632" spans="1:3">
      <c r="A632">
        <v>630</v>
      </c>
      <c r="B632">
        <v>41841826.02025875</v>
      </c>
      <c r="C632">
        <v>4642881.151572002</v>
      </c>
    </row>
    <row r="633" spans="1:3">
      <c r="A633">
        <v>631</v>
      </c>
      <c r="B633">
        <v>41841826.00635616</v>
      </c>
      <c r="C633">
        <v>4642945.59079324</v>
      </c>
    </row>
    <row r="634" spans="1:3">
      <c r="A634">
        <v>632</v>
      </c>
      <c r="B634">
        <v>41841826.02050057</v>
      </c>
      <c r="C634">
        <v>4643051.156036366</v>
      </c>
    </row>
    <row r="635" spans="1:3">
      <c r="A635">
        <v>633</v>
      </c>
      <c r="B635">
        <v>41841826.01433116</v>
      </c>
      <c r="C635">
        <v>4642946.101249505</v>
      </c>
    </row>
    <row r="636" spans="1:3">
      <c r="A636">
        <v>634</v>
      </c>
      <c r="B636">
        <v>41841825.99600924</v>
      </c>
      <c r="C636">
        <v>4642943.662975887</v>
      </c>
    </row>
    <row r="637" spans="1:3">
      <c r="A637">
        <v>635</v>
      </c>
      <c r="B637">
        <v>41841826.00351153</v>
      </c>
      <c r="C637">
        <v>4642982.395429557</v>
      </c>
    </row>
    <row r="638" spans="1:3">
      <c r="A638">
        <v>636</v>
      </c>
      <c r="B638">
        <v>41841825.9911133</v>
      </c>
      <c r="C638">
        <v>4642959.348048506</v>
      </c>
    </row>
    <row r="639" spans="1:3">
      <c r="A639">
        <v>637</v>
      </c>
      <c r="B639">
        <v>41841825.99707741</v>
      </c>
      <c r="C639">
        <v>4642926.514688041</v>
      </c>
    </row>
    <row r="640" spans="1:3">
      <c r="A640">
        <v>638</v>
      </c>
      <c r="B640">
        <v>41841825.9950701</v>
      </c>
      <c r="C640">
        <v>4642920.752314225</v>
      </c>
    </row>
    <row r="641" spans="1:3">
      <c r="A641">
        <v>639</v>
      </c>
      <c r="B641">
        <v>41841825.99749464</v>
      </c>
      <c r="C641">
        <v>4642991.067726952</v>
      </c>
    </row>
    <row r="642" spans="1:3">
      <c r="A642">
        <v>640</v>
      </c>
      <c r="B642">
        <v>41841825.98986214</v>
      </c>
      <c r="C642">
        <v>4642939.06606562</v>
      </c>
    </row>
    <row r="643" spans="1:3">
      <c r="A643">
        <v>641</v>
      </c>
      <c r="B643">
        <v>41841825.9901131</v>
      </c>
      <c r="C643">
        <v>4642947.940129699</v>
      </c>
    </row>
    <row r="644" spans="1:3">
      <c r="A644">
        <v>642</v>
      </c>
      <c r="B644">
        <v>41841825.98880644</v>
      </c>
      <c r="C644">
        <v>4642988.728694236</v>
      </c>
    </row>
    <row r="645" spans="1:3">
      <c r="A645">
        <v>643</v>
      </c>
      <c r="B645">
        <v>41841825.99112664</v>
      </c>
      <c r="C645">
        <v>4642981.226419412</v>
      </c>
    </row>
    <row r="646" spans="1:3">
      <c r="A646">
        <v>644</v>
      </c>
      <c r="B646">
        <v>41841825.98940209</v>
      </c>
      <c r="C646">
        <v>4643025.683405971</v>
      </c>
    </row>
    <row r="647" spans="1:3">
      <c r="A647">
        <v>645</v>
      </c>
      <c r="B647">
        <v>41841825.98975152</v>
      </c>
      <c r="C647">
        <v>4642996.941526877</v>
      </c>
    </row>
    <row r="648" spans="1:3">
      <c r="A648">
        <v>646</v>
      </c>
      <c r="B648">
        <v>41841825.9849579</v>
      </c>
      <c r="C648">
        <v>4643003.788309668</v>
      </c>
    </row>
    <row r="649" spans="1:3">
      <c r="A649">
        <v>647</v>
      </c>
      <c r="B649">
        <v>41841825.9857327</v>
      </c>
      <c r="C649">
        <v>4643014.092849754</v>
      </c>
    </row>
    <row r="650" spans="1:3">
      <c r="A650">
        <v>648</v>
      </c>
      <c r="B650">
        <v>41841825.98605806</v>
      </c>
      <c r="C650">
        <v>4642990.313359637</v>
      </c>
    </row>
    <row r="651" spans="1:3">
      <c r="A651">
        <v>649</v>
      </c>
      <c r="B651">
        <v>41841825.98425996</v>
      </c>
      <c r="C651">
        <v>4643014.092785798</v>
      </c>
    </row>
    <row r="652" spans="1:3">
      <c r="A652">
        <v>650</v>
      </c>
      <c r="B652">
        <v>41841825.98575096</v>
      </c>
      <c r="C652">
        <v>4643014.798917854</v>
      </c>
    </row>
    <row r="653" spans="1:3">
      <c r="A653">
        <v>651</v>
      </c>
      <c r="B653">
        <v>41841825.98521663</v>
      </c>
      <c r="C653">
        <v>4643011.862618655</v>
      </c>
    </row>
    <row r="654" spans="1:3">
      <c r="A654">
        <v>652</v>
      </c>
      <c r="B654">
        <v>41841825.98436349</v>
      </c>
      <c r="C654">
        <v>4643032.391422089</v>
      </c>
    </row>
    <row r="655" spans="1:3">
      <c r="A655">
        <v>653</v>
      </c>
      <c r="B655">
        <v>41841825.984841</v>
      </c>
      <c r="C655">
        <v>4643000.958623301</v>
      </c>
    </row>
    <row r="656" spans="1:3">
      <c r="A656">
        <v>654</v>
      </c>
      <c r="B656">
        <v>41841825.98376121</v>
      </c>
      <c r="C656">
        <v>4643002.616322203</v>
      </c>
    </row>
    <row r="657" spans="1:3">
      <c r="A657">
        <v>655</v>
      </c>
      <c r="B657">
        <v>41841825.98447476</v>
      </c>
      <c r="C657">
        <v>4643000.036575896</v>
      </c>
    </row>
    <row r="658" spans="1:3">
      <c r="A658">
        <v>656</v>
      </c>
      <c r="B658">
        <v>41841825.98201986</v>
      </c>
      <c r="C658">
        <v>4643019.151931698</v>
      </c>
    </row>
    <row r="659" spans="1:3">
      <c r="A659">
        <v>657</v>
      </c>
      <c r="B659">
        <v>41841825.98115918</v>
      </c>
      <c r="C659">
        <v>4643020.884921811</v>
      </c>
    </row>
    <row r="660" spans="1:3">
      <c r="A660">
        <v>658</v>
      </c>
      <c r="B660">
        <v>41841825.9812404</v>
      </c>
      <c r="C660">
        <v>4643020.623359142</v>
      </c>
    </row>
    <row r="661" spans="1:3">
      <c r="A661">
        <v>659</v>
      </c>
      <c r="B661">
        <v>41841825.98090338</v>
      </c>
      <c r="C661">
        <v>4643022.534227534</v>
      </c>
    </row>
    <row r="662" spans="1:3">
      <c r="A662">
        <v>660</v>
      </c>
      <c r="B662">
        <v>41841825.97989795</v>
      </c>
      <c r="C662">
        <v>4643042.691055227</v>
      </c>
    </row>
    <row r="663" spans="1:3">
      <c r="A663">
        <v>661</v>
      </c>
      <c r="B663">
        <v>41841825.97956195</v>
      </c>
      <c r="C663">
        <v>4643032.319431201</v>
      </c>
    </row>
    <row r="664" spans="1:3">
      <c r="A664">
        <v>662</v>
      </c>
      <c r="B664">
        <v>41841825.97917819</v>
      </c>
      <c r="C664">
        <v>4643046.490638819</v>
      </c>
    </row>
    <row r="665" spans="1:3">
      <c r="A665">
        <v>663</v>
      </c>
      <c r="B665">
        <v>41841825.98014593</v>
      </c>
      <c r="C665">
        <v>4643040.780966275</v>
      </c>
    </row>
    <row r="666" spans="1:3">
      <c r="A666">
        <v>664</v>
      </c>
      <c r="B666">
        <v>41841825.97950543</v>
      </c>
      <c r="C666">
        <v>4643037.231132064</v>
      </c>
    </row>
    <row r="667" spans="1:3">
      <c r="A667">
        <v>665</v>
      </c>
      <c r="B667">
        <v>41841825.97818374</v>
      </c>
      <c r="C667">
        <v>4643072.25600325</v>
      </c>
    </row>
    <row r="668" spans="1:3">
      <c r="A668">
        <v>666</v>
      </c>
      <c r="B668">
        <v>41841825.97840534</v>
      </c>
      <c r="C668">
        <v>4643094.957007411</v>
      </c>
    </row>
    <row r="669" spans="1:3">
      <c r="A669">
        <v>667</v>
      </c>
      <c r="B669">
        <v>41841825.97823351</v>
      </c>
      <c r="C669">
        <v>4643072.126570496</v>
      </c>
    </row>
    <row r="670" spans="1:3">
      <c r="A670">
        <v>668</v>
      </c>
      <c r="B670">
        <v>41841825.97862754</v>
      </c>
      <c r="C670">
        <v>4643080.794108946</v>
      </c>
    </row>
    <row r="671" spans="1:3">
      <c r="A671">
        <v>669</v>
      </c>
      <c r="B671">
        <v>41841825.97896843</v>
      </c>
      <c r="C671">
        <v>4643074.042171786</v>
      </c>
    </row>
    <row r="672" spans="1:3">
      <c r="A672">
        <v>670</v>
      </c>
      <c r="B672">
        <v>41841825.97827426</v>
      </c>
      <c r="C672">
        <v>4643081.91670543</v>
      </c>
    </row>
    <row r="673" spans="1:3">
      <c r="A673">
        <v>671</v>
      </c>
      <c r="B673">
        <v>41841825.97818038</v>
      </c>
      <c r="C673">
        <v>4643074.86129907</v>
      </c>
    </row>
    <row r="674" spans="1:3">
      <c r="A674">
        <v>672</v>
      </c>
      <c r="B674">
        <v>41841825.97795579</v>
      </c>
      <c r="C674">
        <v>4643078.598661209</v>
      </c>
    </row>
    <row r="675" spans="1:3">
      <c r="A675">
        <v>673</v>
      </c>
      <c r="B675">
        <v>41841825.97788271</v>
      </c>
      <c r="C675">
        <v>4643075.657873149</v>
      </c>
    </row>
    <row r="676" spans="1:3">
      <c r="A676">
        <v>674</v>
      </c>
      <c r="B676">
        <v>41841825.97798734</v>
      </c>
      <c r="C676">
        <v>4643072.589758862</v>
      </c>
    </row>
    <row r="677" spans="1:3">
      <c r="A677">
        <v>675</v>
      </c>
      <c r="B677">
        <v>41841825.97804121</v>
      </c>
      <c r="C677">
        <v>4643072.907617193</v>
      </c>
    </row>
    <row r="678" spans="1:3">
      <c r="A678">
        <v>676</v>
      </c>
      <c r="B678">
        <v>41841825.97799766</v>
      </c>
      <c r="C678">
        <v>4643071.587682506</v>
      </c>
    </row>
    <row r="679" spans="1:3">
      <c r="A679">
        <v>677</v>
      </c>
      <c r="B679">
        <v>41841825.97766178</v>
      </c>
      <c r="C679">
        <v>4643088.44291492</v>
      </c>
    </row>
    <row r="680" spans="1:3">
      <c r="A680">
        <v>678</v>
      </c>
      <c r="B680">
        <v>41841825.97774805</v>
      </c>
      <c r="C680">
        <v>4643101.629787739</v>
      </c>
    </row>
    <row r="681" spans="1:3">
      <c r="A681">
        <v>679</v>
      </c>
      <c r="B681">
        <v>41841825.97757898</v>
      </c>
      <c r="C681">
        <v>4643088.750810929</v>
      </c>
    </row>
    <row r="682" spans="1:3">
      <c r="A682">
        <v>680</v>
      </c>
      <c r="B682">
        <v>41841825.97754561</v>
      </c>
      <c r="C682">
        <v>4643094.649612546</v>
      </c>
    </row>
    <row r="683" spans="1:3">
      <c r="A683">
        <v>681</v>
      </c>
      <c r="B683">
        <v>41841825.97745855</v>
      </c>
      <c r="C683">
        <v>4643097.807375827</v>
      </c>
    </row>
    <row r="684" spans="1:3">
      <c r="A684">
        <v>682</v>
      </c>
      <c r="B684">
        <v>41841825.97751104</v>
      </c>
      <c r="C684">
        <v>4643099.490955105</v>
      </c>
    </row>
    <row r="685" spans="1:3">
      <c r="A685">
        <v>683</v>
      </c>
      <c r="B685">
        <v>41841825.97746299</v>
      </c>
      <c r="C685">
        <v>4643096.720709355</v>
      </c>
    </row>
    <row r="686" spans="1:3">
      <c r="A686">
        <v>684</v>
      </c>
      <c r="B686">
        <v>41841825.97736544</v>
      </c>
      <c r="C686">
        <v>4643098.865361881</v>
      </c>
    </row>
    <row r="687" spans="1:3">
      <c r="A687">
        <v>685</v>
      </c>
      <c r="B687">
        <v>41841825.97735728</v>
      </c>
      <c r="C687">
        <v>4643098.143692832</v>
      </c>
    </row>
    <row r="688" spans="1:3">
      <c r="A688">
        <v>686</v>
      </c>
      <c r="B688">
        <v>41841825.97739857</v>
      </c>
      <c r="C688">
        <v>4643094.201246749</v>
      </c>
    </row>
    <row r="689" spans="1:3">
      <c r="A689">
        <v>687</v>
      </c>
      <c r="B689">
        <v>41841825.97727651</v>
      </c>
      <c r="C689">
        <v>4643102.826049086</v>
      </c>
    </row>
    <row r="690" spans="1:3">
      <c r="A690">
        <v>688</v>
      </c>
      <c r="B690">
        <v>41841825.97723783</v>
      </c>
      <c r="C690">
        <v>4643108.45491995</v>
      </c>
    </row>
    <row r="691" spans="1:3">
      <c r="A691">
        <v>689</v>
      </c>
      <c r="B691">
        <v>41841825.97725445</v>
      </c>
      <c r="C691">
        <v>4643112.441693985</v>
      </c>
    </row>
    <row r="692" spans="1:3">
      <c r="A692">
        <v>690</v>
      </c>
      <c r="B692">
        <v>41841825.97727127</v>
      </c>
      <c r="C692">
        <v>4643106.610162407</v>
      </c>
    </row>
    <row r="693" spans="1:3">
      <c r="A693">
        <v>691</v>
      </c>
      <c r="B693">
        <v>41841825.97722645</v>
      </c>
      <c r="C693">
        <v>4643112.255522514</v>
      </c>
    </row>
    <row r="694" spans="1:3">
      <c r="A694">
        <v>692</v>
      </c>
      <c r="B694">
        <v>41841825.97726468</v>
      </c>
      <c r="C694">
        <v>4643113.288195439</v>
      </c>
    </row>
    <row r="695" spans="1:3">
      <c r="A695">
        <v>693</v>
      </c>
      <c r="B695">
        <v>41841825.97720313</v>
      </c>
      <c r="C695">
        <v>4643116.610557126</v>
      </c>
    </row>
    <row r="696" spans="1:3">
      <c r="A696">
        <v>694</v>
      </c>
      <c r="B696">
        <v>41841825.97715715</v>
      </c>
      <c r="C696">
        <v>4643114.025321868</v>
      </c>
    </row>
    <row r="697" spans="1:3">
      <c r="A697">
        <v>695</v>
      </c>
      <c r="B697">
        <v>41841825.97716057</v>
      </c>
      <c r="C697">
        <v>4643113.316510626</v>
      </c>
    </row>
    <row r="698" spans="1:3">
      <c r="A698">
        <v>696</v>
      </c>
      <c r="B698">
        <v>41841825.97716304</v>
      </c>
      <c r="C698">
        <v>4643115.9486684</v>
      </c>
    </row>
    <row r="699" spans="1:3">
      <c r="A699">
        <v>697</v>
      </c>
      <c r="B699">
        <v>41841825.97716375</v>
      </c>
      <c r="C699">
        <v>4643112.030665133</v>
      </c>
    </row>
    <row r="700" spans="1:3">
      <c r="A700">
        <v>698</v>
      </c>
      <c r="B700">
        <v>41841825.97719739</v>
      </c>
      <c r="C700">
        <v>4643111.645885002</v>
      </c>
    </row>
    <row r="701" spans="1:3">
      <c r="A701">
        <v>699</v>
      </c>
      <c r="B701">
        <v>41841825.97714436</v>
      </c>
      <c r="C701">
        <v>4643114.871146243</v>
      </c>
    </row>
    <row r="702" spans="1:3">
      <c r="A702">
        <v>700</v>
      </c>
      <c r="B702">
        <v>41841825.97712829</v>
      </c>
      <c r="C702">
        <v>4643117.220226634</v>
      </c>
    </row>
    <row r="703" spans="1:3">
      <c r="A703">
        <v>701</v>
      </c>
      <c r="B703">
        <v>41841825.97713255</v>
      </c>
      <c r="C703">
        <v>4643120.329595711</v>
      </c>
    </row>
    <row r="704" spans="1:3">
      <c r="A704">
        <v>702</v>
      </c>
      <c r="B704">
        <v>41841825.97712579</v>
      </c>
      <c r="C704">
        <v>4643116.353148717</v>
      </c>
    </row>
    <row r="705" spans="1:3">
      <c r="A705">
        <v>703</v>
      </c>
      <c r="B705">
        <v>41841825.97712366</v>
      </c>
      <c r="C705">
        <v>4643116.629294355</v>
      </c>
    </row>
    <row r="706" spans="1:3">
      <c r="A706">
        <v>704</v>
      </c>
      <c r="B706">
        <v>41841825.97713719</v>
      </c>
      <c r="C706">
        <v>4643116.935690416</v>
      </c>
    </row>
    <row r="707" spans="1:3">
      <c r="A707">
        <v>705</v>
      </c>
      <c r="B707">
        <v>41841825.97711463</v>
      </c>
      <c r="C707">
        <v>4643116.194791692</v>
      </c>
    </row>
    <row r="708" spans="1:3">
      <c r="A708">
        <v>706</v>
      </c>
      <c r="B708">
        <v>41841825.97712795</v>
      </c>
      <c r="C708">
        <v>4643114.159544364</v>
      </c>
    </row>
    <row r="709" spans="1:3">
      <c r="A709">
        <v>707</v>
      </c>
      <c r="B709">
        <v>41841825.97712842</v>
      </c>
      <c r="C709">
        <v>4643116.633453732</v>
      </c>
    </row>
    <row r="710" spans="1:3">
      <c r="A710">
        <v>708</v>
      </c>
      <c r="B710">
        <v>41841825.97709472</v>
      </c>
      <c r="C710">
        <v>4643118.062645033</v>
      </c>
    </row>
    <row r="711" spans="1:3">
      <c r="A711">
        <v>709</v>
      </c>
      <c r="B711">
        <v>41841825.97708638</v>
      </c>
      <c r="C711">
        <v>4643117.249677457</v>
      </c>
    </row>
    <row r="712" spans="1:3">
      <c r="A712">
        <v>710</v>
      </c>
      <c r="B712">
        <v>41841825.97708146</v>
      </c>
      <c r="C712">
        <v>4643120.419800347</v>
      </c>
    </row>
    <row r="713" spans="1:3">
      <c r="A713">
        <v>711</v>
      </c>
      <c r="B713">
        <v>41841825.97708099</v>
      </c>
      <c r="C713">
        <v>4643121.235677422</v>
      </c>
    </row>
    <row r="714" spans="1:3">
      <c r="A714">
        <v>712</v>
      </c>
      <c r="B714">
        <v>41841825.97706783</v>
      </c>
      <c r="C714">
        <v>4643122.334540028</v>
      </c>
    </row>
    <row r="715" spans="1:3">
      <c r="A715">
        <v>713</v>
      </c>
      <c r="B715">
        <v>41841825.97706743</v>
      </c>
      <c r="C715">
        <v>4643121.112876088</v>
      </c>
    </row>
    <row r="716" spans="1:3">
      <c r="A716">
        <v>714</v>
      </c>
      <c r="B716">
        <v>41841825.97707669</v>
      </c>
      <c r="C716">
        <v>4643121.299836372</v>
      </c>
    </row>
    <row r="717" spans="1:3">
      <c r="A717">
        <v>715</v>
      </c>
      <c r="B717">
        <v>41841825.97707406</v>
      </c>
      <c r="C717">
        <v>4643121.845887851</v>
      </c>
    </row>
    <row r="718" spans="1:3">
      <c r="A718">
        <v>716</v>
      </c>
      <c r="B718">
        <v>41841825.97707014</v>
      </c>
      <c r="C718">
        <v>4643122.214488421</v>
      </c>
    </row>
    <row r="719" spans="1:3">
      <c r="A719">
        <v>717</v>
      </c>
      <c r="B719">
        <v>41841825.97706113</v>
      </c>
      <c r="C719">
        <v>4643121.077580694</v>
      </c>
    </row>
    <row r="720" spans="1:3">
      <c r="A720">
        <v>718</v>
      </c>
      <c r="B720">
        <v>41841825.97706491</v>
      </c>
      <c r="C720">
        <v>4643121.658974827</v>
      </c>
    </row>
    <row r="721" spans="1:3">
      <c r="A721">
        <v>719</v>
      </c>
      <c r="B721">
        <v>41841825.97705998</v>
      </c>
      <c r="C721">
        <v>4643122.680138341</v>
      </c>
    </row>
    <row r="722" spans="1:3">
      <c r="A722">
        <v>720</v>
      </c>
      <c r="B722">
        <v>41841825.97704852</v>
      </c>
      <c r="C722">
        <v>4643122.007833192</v>
      </c>
    </row>
    <row r="723" spans="1:3">
      <c r="A723">
        <v>721</v>
      </c>
      <c r="B723">
        <v>41841825.97706394</v>
      </c>
      <c r="C723">
        <v>4643122.769866671</v>
      </c>
    </row>
    <row r="724" spans="1:3">
      <c r="A724">
        <v>722</v>
      </c>
      <c r="B724">
        <v>41841825.97705504</v>
      </c>
      <c r="C724">
        <v>4643120.63480477</v>
      </c>
    </row>
    <row r="725" spans="1:3">
      <c r="A725">
        <v>723</v>
      </c>
      <c r="B725">
        <v>41841825.97704336</v>
      </c>
      <c r="C725">
        <v>4643122.877396883</v>
      </c>
    </row>
    <row r="726" spans="1:3">
      <c r="A726">
        <v>724</v>
      </c>
      <c r="B726">
        <v>41841825.97704966</v>
      </c>
      <c r="C726">
        <v>4643121.943920867</v>
      </c>
    </row>
    <row r="727" spans="1:3">
      <c r="A727">
        <v>725</v>
      </c>
      <c r="B727">
        <v>41841825.97704297</v>
      </c>
      <c r="C727">
        <v>4643122.687532932</v>
      </c>
    </row>
    <row r="728" spans="1:3">
      <c r="A728">
        <v>726</v>
      </c>
      <c r="B728">
        <v>41841825.97704939</v>
      </c>
      <c r="C728">
        <v>4643124.097708203</v>
      </c>
    </row>
    <row r="729" spans="1:3">
      <c r="A729">
        <v>727</v>
      </c>
      <c r="B729">
        <v>41841825.97703939</v>
      </c>
      <c r="C729">
        <v>4643123.062909755</v>
      </c>
    </row>
    <row r="730" spans="1:3">
      <c r="A730">
        <v>728</v>
      </c>
      <c r="B730">
        <v>41841825.977049</v>
      </c>
      <c r="C730">
        <v>4643123.060474291</v>
      </c>
    </row>
    <row r="731" spans="1:3">
      <c r="A731">
        <v>729</v>
      </c>
      <c r="B731">
        <v>41841825.97703788</v>
      </c>
      <c r="C731">
        <v>4643124.038685141</v>
      </c>
    </row>
    <row r="732" spans="1:3">
      <c r="A732">
        <v>730</v>
      </c>
      <c r="B732">
        <v>41841825.97703864</v>
      </c>
      <c r="C732">
        <v>4643124.346693259</v>
      </c>
    </row>
    <row r="733" spans="1:3">
      <c r="A733">
        <v>731</v>
      </c>
      <c r="B733">
        <v>41841825.97704319</v>
      </c>
      <c r="C733">
        <v>4643122.198236017</v>
      </c>
    </row>
    <row r="734" spans="1:3">
      <c r="A734">
        <v>732</v>
      </c>
      <c r="B734">
        <v>41841825.97703972</v>
      </c>
      <c r="C734">
        <v>4643124.205750065</v>
      </c>
    </row>
    <row r="735" spans="1:3">
      <c r="A735">
        <v>733</v>
      </c>
      <c r="B735">
        <v>41841825.97703767</v>
      </c>
      <c r="C735">
        <v>4643124.550288363</v>
      </c>
    </row>
    <row r="736" spans="1:3">
      <c r="A736">
        <v>734</v>
      </c>
      <c r="B736">
        <v>41841825.97703771</v>
      </c>
      <c r="C736">
        <v>4643124.858323921</v>
      </c>
    </row>
    <row r="737" spans="1:3">
      <c r="A737">
        <v>735</v>
      </c>
      <c r="B737">
        <v>41841825.97703484</v>
      </c>
      <c r="C737">
        <v>4643125.870239597</v>
      </c>
    </row>
    <row r="738" spans="1:3">
      <c r="A738">
        <v>736</v>
      </c>
      <c r="B738">
        <v>41841825.97703478</v>
      </c>
      <c r="C738">
        <v>4643126.102170032</v>
      </c>
    </row>
    <row r="739" spans="1:3">
      <c r="A739">
        <v>737</v>
      </c>
      <c r="B739">
        <v>41841825.97703528</v>
      </c>
      <c r="C739">
        <v>4643126.491464442</v>
      </c>
    </row>
    <row r="740" spans="1:3">
      <c r="A740">
        <v>738</v>
      </c>
      <c r="B740">
        <v>41841825.97703397</v>
      </c>
      <c r="C740">
        <v>4643125.865291458</v>
      </c>
    </row>
    <row r="741" spans="1:3">
      <c r="A741">
        <v>739</v>
      </c>
      <c r="B741">
        <v>41841825.97703572</v>
      </c>
      <c r="C741">
        <v>4643125.193327755</v>
      </c>
    </row>
    <row r="742" spans="1:3">
      <c r="A742">
        <v>740</v>
      </c>
      <c r="B742">
        <v>41841825.97703565</v>
      </c>
      <c r="C742">
        <v>4643125.643982826</v>
      </c>
    </row>
    <row r="743" spans="1:3">
      <c r="A743">
        <v>741</v>
      </c>
      <c r="B743">
        <v>41841825.97703293</v>
      </c>
      <c r="C743">
        <v>4643127.518968691</v>
      </c>
    </row>
    <row r="744" spans="1:3">
      <c r="A744">
        <v>742</v>
      </c>
      <c r="B744">
        <v>41841825.97703508</v>
      </c>
      <c r="C744">
        <v>4643126.893784784</v>
      </c>
    </row>
    <row r="745" spans="1:3">
      <c r="A745">
        <v>743</v>
      </c>
      <c r="B745">
        <v>41841825.97703289</v>
      </c>
      <c r="C745">
        <v>4643127.182394814</v>
      </c>
    </row>
    <row r="746" spans="1:3">
      <c r="A746">
        <v>744</v>
      </c>
      <c r="B746">
        <v>41841825.97703621</v>
      </c>
      <c r="C746">
        <v>4643126.8759569</v>
      </c>
    </row>
    <row r="747" spans="1:3">
      <c r="A747">
        <v>745</v>
      </c>
      <c r="B747">
        <v>41841825.97703306</v>
      </c>
      <c r="C747">
        <v>4643127.511072259</v>
      </c>
    </row>
    <row r="748" spans="1:3">
      <c r="A748">
        <v>746</v>
      </c>
      <c r="B748">
        <v>41841825.97703435</v>
      </c>
      <c r="C748">
        <v>4643129.035166927</v>
      </c>
    </row>
    <row r="749" spans="1:3">
      <c r="A749">
        <v>747</v>
      </c>
      <c r="B749">
        <v>41841825.9770337</v>
      </c>
      <c r="C749">
        <v>4643127.082958612</v>
      </c>
    </row>
    <row r="750" spans="1:3">
      <c r="A750">
        <v>748</v>
      </c>
      <c r="B750">
        <v>41841825.9770328</v>
      </c>
      <c r="C750">
        <v>4643127.218264348</v>
      </c>
    </row>
    <row r="751" spans="1:3">
      <c r="A751">
        <v>749</v>
      </c>
      <c r="B751">
        <v>41841825.97703256</v>
      </c>
      <c r="C751">
        <v>4643126.856679569</v>
      </c>
    </row>
    <row r="752" spans="1:3">
      <c r="A752">
        <v>750</v>
      </c>
      <c r="B752">
        <v>41841825.97703258</v>
      </c>
      <c r="C752">
        <v>4643126.75687471</v>
      </c>
    </row>
    <row r="753" spans="1:3">
      <c r="A753">
        <v>751</v>
      </c>
      <c r="B753">
        <v>41841825.9770327</v>
      </c>
      <c r="C753">
        <v>4643126.457225695</v>
      </c>
    </row>
    <row r="754" spans="1:3">
      <c r="A754">
        <v>752</v>
      </c>
      <c r="B754">
        <v>41841825.97703285</v>
      </c>
      <c r="C754">
        <v>4643126.532978546</v>
      </c>
    </row>
    <row r="755" spans="1:3">
      <c r="A755">
        <v>753</v>
      </c>
      <c r="B755">
        <v>41841825.97703259</v>
      </c>
      <c r="C755">
        <v>4643127.359087507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58110730.344232</v>
      </c>
      <c r="C2">
        <v>14502494.73957104</v>
      </c>
    </row>
    <row r="3" spans="1:3">
      <c r="A3">
        <v>1</v>
      </c>
      <c r="B3">
        <v>474435715.3554896</v>
      </c>
      <c r="C3">
        <v>14502494.73957104</v>
      </c>
    </row>
    <row r="4" spans="1:3">
      <c r="A4">
        <v>2</v>
      </c>
      <c r="B4">
        <v>467165600.5874823</v>
      </c>
      <c r="C4">
        <v>14502494.73957104</v>
      </c>
    </row>
    <row r="5" spans="1:3">
      <c r="A5">
        <v>3</v>
      </c>
      <c r="B5">
        <v>459912993.338218</v>
      </c>
      <c r="C5">
        <v>14502494.73957104</v>
      </c>
    </row>
    <row r="6" spans="1:3">
      <c r="A6">
        <v>4</v>
      </c>
      <c r="B6">
        <v>452575528.8347164</v>
      </c>
      <c r="C6">
        <v>14502494.73957104</v>
      </c>
    </row>
    <row r="7" spans="1:3">
      <c r="A7">
        <v>5</v>
      </c>
      <c r="B7">
        <v>445199623.5322677</v>
      </c>
      <c r="C7">
        <v>14502494.73957104</v>
      </c>
    </row>
    <row r="8" spans="1:3">
      <c r="A8">
        <v>6</v>
      </c>
      <c r="B8">
        <v>437820101.7092863</v>
      </c>
      <c r="C8">
        <v>14502494.73957104</v>
      </c>
    </row>
    <row r="9" spans="1:3">
      <c r="A9">
        <v>7</v>
      </c>
      <c r="B9">
        <v>428993839.4293792</v>
      </c>
      <c r="C9">
        <v>14502494.73957104</v>
      </c>
    </row>
    <row r="10" spans="1:3">
      <c r="A10">
        <v>8</v>
      </c>
      <c r="B10">
        <v>420791673.8338924</v>
      </c>
      <c r="C10">
        <v>14502494.73957104</v>
      </c>
    </row>
    <row r="11" spans="1:3">
      <c r="A11">
        <v>9</v>
      </c>
      <c r="B11">
        <v>243161058.9070208</v>
      </c>
      <c r="C11">
        <v>14502494.73957104</v>
      </c>
    </row>
    <row r="12" spans="1:3">
      <c r="A12">
        <v>10</v>
      </c>
      <c r="B12">
        <v>182479612.8008683</v>
      </c>
      <c r="C12">
        <v>14502494.73957104</v>
      </c>
    </row>
    <row r="13" spans="1:3">
      <c r="A13">
        <v>11</v>
      </c>
      <c r="B13">
        <v>166625735.230959</v>
      </c>
      <c r="C13">
        <v>14502494.73957104</v>
      </c>
    </row>
    <row r="14" spans="1:3">
      <c r="A14">
        <v>12</v>
      </c>
      <c r="B14">
        <v>155170791.8635303</v>
      </c>
      <c r="C14">
        <v>14502494.73957104</v>
      </c>
    </row>
    <row r="15" spans="1:3">
      <c r="A15">
        <v>13</v>
      </c>
      <c r="B15">
        <v>154592411.6603328</v>
      </c>
      <c r="C15">
        <v>14502494.73957104</v>
      </c>
    </row>
    <row r="16" spans="1:3">
      <c r="A16">
        <v>14</v>
      </c>
      <c r="B16">
        <v>145745650.5129927</v>
      </c>
      <c r="C16">
        <v>14502494.73957104</v>
      </c>
    </row>
    <row r="17" spans="1:3">
      <c r="A17">
        <v>15</v>
      </c>
      <c r="B17">
        <v>145118019.6128883</v>
      </c>
      <c r="C17">
        <v>14502494.73957104</v>
      </c>
    </row>
    <row r="18" spans="1:3">
      <c r="A18">
        <v>16</v>
      </c>
      <c r="B18">
        <v>138204011.0814369</v>
      </c>
      <c r="C18">
        <v>14502494.73957104</v>
      </c>
    </row>
    <row r="19" spans="1:3">
      <c r="A19">
        <v>17</v>
      </c>
      <c r="B19">
        <v>139336236.1455359</v>
      </c>
      <c r="C19">
        <v>14502494.73957104</v>
      </c>
    </row>
    <row r="20" spans="1:3">
      <c r="A20">
        <v>18</v>
      </c>
      <c r="B20">
        <v>121295233.8939763</v>
      </c>
      <c r="C20">
        <v>14502494.73957104</v>
      </c>
    </row>
    <row r="21" spans="1:3">
      <c r="A21">
        <v>19</v>
      </c>
      <c r="B21">
        <v>108838025.5087043</v>
      </c>
      <c r="C21">
        <v>14502494.73957104</v>
      </c>
    </row>
    <row r="22" spans="1:3">
      <c r="A22">
        <v>20</v>
      </c>
      <c r="B22">
        <v>101396642.8561565</v>
      </c>
      <c r="C22">
        <v>14502494.73957104</v>
      </c>
    </row>
    <row r="23" spans="1:3">
      <c r="A23">
        <v>21</v>
      </c>
      <c r="B23">
        <v>95960718.08151717</v>
      </c>
      <c r="C23">
        <v>14502494.73957104</v>
      </c>
    </row>
    <row r="24" spans="1:3">
      <c r="A24">
        <v>22</v>
      </c>
      <c r="B24">
        <v>95105737.31371972</v>
      </c>
      <c r="C24">
        <v>14502494.73957104</v>
      </c>
    </row>
    <row r="25" spans="1:3">
      <c r="A25">
        <v>23</v>
      </c>
      <c r="B25">
        <v>95568812.36592805</v>
      </c>
      <c r="C25">
        <v>14502494.73957104</v>
      </c>
    </row>
    <row r="26" spans="1:3">
      <c r="A26">
        <v>24</v>
      </c>
      <c r="B26">
        <v>91193976.69705941</v>
      </c>
      <c r="C26">
        <v>14502494.73957104</v>
      </c>
    </row>
    <row r="27" spans="1:3">
      <c r="A27">
        <v>25</v>
      </c>
      <c r="B27">
        <v>88244407.99332201</v>
      </c>
      <c r="C27">
        <v>14502494.73957104</v>
      </c>
    </row>
    <row r="28" spans="1:3">
      <c r="A28">
        <v>26</v>
      </c>
      <c r="B28">
        <v>86358282.90830056</v>
      </c>
      <c r="C28">
        <v>14502494.73957104</v>
      </c>
    </row>
    <row r="29" spans="1:3">
      <c r="A29">
        <v>27</v>
      </c>
      <c r="B29">
        <v>84749008.43741748</v>
      </c>
      <c r="C29">
        <v>14502494.73957104</v>
      </c>
    </row>
    <row r="30" spans="1:3">
      <c r="A30">
        <v>28</v>
      </c>
      <c r="B30">
        <v>79113639.18382011</v>
      </c>
      <c r="C30">
        <v>14502494.73957104</v>
      </c>
    </row>
    <row r="31" spans="1:3">
      <c r="A31">
        <v>29</v>
      </c>
      <c r="B31">
        <v>74985053.97661313</v>
      </c>
      <c r="C31">
        <v>14502494.73957104</v>
      </c>
    </row>
    <row r="32" spans="1:3">
      <c r="A32">
        <v>30</v>
      </c>
      <c r="B32">
        <v>71468910.56113598</v>
      </c>
      <c r="C32">
        <v>14502494.73957104</v>
      </c>
    </row>
    <row r="33" spans="1:3">
      <c r="A33">
        <v>31</v>
      </c>
      <c r="B33">
        <v>69311124.62335527</v>
      </c>
      <c r="C33">
        <v>14502494.73957104</v>
      </c>
    </row>
    <row r="34" spans="1:3">
      <c r="A34">
        <v>32</v>
      </c>
      <c r="B34">
        <v>68181695.68320628</v>
      </c>
      <c r="C34">
        <v>14502494.73957104</v>
      </c>
    </row>
    <row r="35" spans="1:3">
      <c r="A35">
        <v>33</v>
      </c>
      <c r="B35">
        <v>68049014.35974707</v>
      </c>
      <c r="C35">
        <v>14502494.73957104</v>
      </c>
    </row>
    <row r="36" spans="1:3">
      <c r="A36">
        <v>34</v>
      </c>
      <c r="B36">
        <v>65676726.21070964</v>
      </c>
      <c r="C36">
        <v>14502494.73957104</v>
      </c>
    </row>
    <row r="37" spans="1:3">
      <c r="A37">
        <v>35</v>
      </c>
      <c r="B37">
        <v>63759279.17657303</v>
      </c>
      <c r="C37">
        <v>14502494.73957104</v>
      </c>
    </row>
    <row r="38" spans="1:3">
      <c r="A38">
        <v>36</v>
      </c>
      <c r="B38">
        <v>61998944.25459318</v>
      </c>
      <c r="C38">
        <v>14502494.73957104</v>
      </c>
    </row>
    <row r="39" spans="1:3">
      <c r="A39">
        <v>37</v>
      </c>
      <c r="B39">
        <v>59546642.59640978</v>
      </c>
      <c r="C39">
        <v>14502494.73957104</v>
      </c>
    </row>
    <row r="40" spans="1:3">
      <c r="A40">
        <v>38</v>
      </c>
      <c r="B40">
        <v>57521788.71654125</v>
      </c>
      <c r="C40">
        <v>14502494.73957104</v>
      </c>
    </row>
    <row r="41" spans="1:3">
      <c r="A41">
        <v>39</v>
      </c>
      <c r="B41">
        <v>55497357.0735888</v>
      </c>
      <c r="C41">
        <v>14502494.73957104</v>
      </c>
    </row>
    <row r="42" spans="1:3">
      <c r="A42">
        <v>40</v>
      </c>
      <c r="B42">
        <v>54201802.81172064</v>
      </c>
      <c r="C42">
        <v>14502494.73957104</v>
      </c>
    </row>
    <row r="43" spans="1:3">
      <c r="A43">
        <v>41</v>
      </c>
      <c r="B43">
        <v>53665937.6394433</v>
      </c>
      <c r="C43">
        <v>14502494.73957104</v>
      </c>
    </row>
    <row r="44" spans="1:3">
      <c r="A44">
        <v>42</v>
      </c>
      <c r="B44">
        <v>53585039.855628</v>
      </c>
      <c r="C44">
        <v>14502494.73957104</v>
      </c>
    </row>
    <row r="45" spans="1:3">
      <c r="A45">
        <v>43</v>
      </c>
      <c r="B45">
        <v>51947558.02452265</v>
      </c>
      <c r="C45">
        <v>14502494.73957104</v>
      </c>
    </row>
    <row r="46" spans="1:3">
      <c r="A46">
        <v>44</v>
      </c>
      <c r="B46">
        <v>50840122.3643625</v>
      </c>
      <c r="C46">
        <v>14502494.73957104</v>
      </c>
    </row>
    <row r="47" spans="1:3">
      <c r="A47">
        <v>45</v>
      </c>
      <c r="B47">
        <v>49940258.03717629</v>
      </c>
      <c r="C47">
        <v>14502494.73957104</v>
      </c>
    </row>
    <row r="48" spans="1:3">
      <c r="A48">
        <v>46</v>
      </c>
      <c r="B48">
        <v>48456369.29744849</v>
      </c>
      <c r="C48">
        <v>14502494.73957104</v>
      </c>
    </row>
    <row r="49" spans="1:3">
      <c r="A49">
        <v>47</v>
      </c>
      <c r="B49">
        <v>47301240.71405774</v>
      </c>
      <c r="C49">
        <v>14502494.73957104</v>
      </c>
    </row>
    <row r="50" spans="1:3">
      <c r="A50">
        <v>48</v>
      </c>
      <c r="B50">
        <v>46108530.41301207</v>
      </c>
      <c r="C50">
        <v>14502494.73957104</v>
      </c>
    </row>
    <row r="51" spans="1:3">
      <c r="A51">
        <v>49</v>
      </c>
      <c r="B51">
        <v>45131559.49573408</v>
      </c>
      <c r="C51">
        <v>14502494.73957104</v>
      </c>
    </row>
    <row r="52" spans="1:3">
      <c r="A52">
        <v>50</v>
      </c>
      <c r="B52">
        <v>44587373.83585693</v>
      </c>
      <c r="C52">
        <v>14502494.73957104</v>
      </c>
    </row>
    <row r="53" spans="1:3">
      <c r="A53">
        <v>51</v>
      </c>
      <c r="B53">
        <v>43784050.28728236</v>
      </c>
      <c r="C53">
        <v>14502494.73957104</v>
      </c>
    </row>
    <row r="54" spans="1:3">
      <c r="A54">
        <v>52</v>
      </c>
      <c r="B54">
        <v>42894190.07420996</v>
      </c>
      <c r="C54">
        <v>14502494.73957104</v>
      </c>
    </row>
    <row r="55" spans="1:3">
      <c r="A55">
        <v>53</v>
      </c>
      <c r="B55">
        <v>42079796.46628899</v>
      </c>
      <c r="C55">
        <v>14502494.73957104</v>
      </c>
    </row>
    <row r="56" spans="1:3">
      <c r="A56">
        <v>54</v>
      </c>
      <c r="B56">
        <v>41407239.10881349</v>
      </c>
      <c r="C56">
        <v>14502494.73957104</v>
      </c>
    </row>
    <row r="57" spans="1:3">
      <c r="A57">
        <v>55</v>
      </c>
      <c r="B57">
        <v>40588838.67788802</v>
      </c>
      <c r="C57">
        <v>14502494.73957104</v>
      </c>
    </row>
    <row r="58" spans="1:3">
      <c r="A58">
        <v>56</v>
      </c>
      <c r="B58">
        <v>39906581.73644713</v>
      </c>
      <c r="C58">
        <v>14502494.73957104</v>
      </c>
    </row>
    <row r="59" spans="1:3">
      <c r="A59">
        <v>57</v>
      </c>
      <c r="B59">
        <v>39116742.68531755</v>
      </c>
      <c r="C59">
        <v>14502494.73957104</v>
      </c>
    </row>
    <row r="60" spans="1:3">
      <c r="A60">
        <v>58</v>
      </c>
      <c r="B60">
        <v>38462593.20663224</v>
      </c>
      <c r="C60">
        <v>14502494.73957104</v>
      </c>
    </row>
    <row r="61" spans="1:3">
      <c r="A61">
        <v>59</v>
      </c>
      <c r="B61">
        <v>38132172.75155571</v>
      </c>
      <c r="C61">
        <v>14502494.73957104</v>
      </c>
    </row>
    <row r="62" spans="1:3">
      <c r="A62">
        <v>60</v>
      </c>
      <c r="B62">
        <v>37606168.05691022</v>
      </c>
      <c r="C62">
        <v>14502494.73957104</v>
      </c>
    </row>
    <row r="63" spans="1:3">
      <c r="A63">
        <v>61</v>
      </c>
      <c r="B63">
        <v>36929698.54335482</v>
      </c>
      <c r="C63">
        <v>14502494.73957104</v>
      </c>
    </row>
    <row r="64" spans="1:3">
      <c r="A64">
        <v>62</v>
      </c>
      <c r="B64">
        <v>36420839.55599444</v>
      </c>
      <c r="C64">
        <v>14502494.73957104</v>
      </c>
    </row>
    <row r="65" spans="1:3">
      <c r="A65">
        <v>63</v>
      </c>
      <c r="B65">
        <v>36032725.65555511</v>
      </c>
      <c r="C65">
        <v>14502494.73957104</v>
      </c>
    </row>
    <row r="66" spans="1:3">
      <c r="A66">
        <v>64</v>
      </c>
      <c r="B66">
        <v>35443598.91851644</v>
      </c>
      <c r="C66">
        <v>14502494.73957104</v>
      </c>
    </row>
    <row r="67" spans="1:3">
      <c r="A67">
        <v>65</v>
      </c>
      <c r="B67">
        <v>34982413.96699401</v>
      </c>
      <c r="C67">
        <v>14502494.73957104</v>
      </c>
    </row>
    <row r="68" spans="1:3">
      <c r="A68">
        <v>66</v>
      </c>
      <c r="B68">
        <v>34462125.03886866</v>
      </c>
      <c r="C68">
        <v>14502494.73957104</v>
      </c>
    </row>
    <row r="69" spans="1:3">
      <c r="A69">
        <v>67</v>
      </c>
      <c r="B69">
        <v>33980587.98175275</v>
      </c>
      <c r="C69">
        <v>14502494.73957104</v>
      </c>
    </row>
    <row r="70" spans="1:3">
      <c r="A70">
        <v>68</v>
      </c>
      <c r="B70">
        <v>33677245.37745879</v>
      </c>
      <c r="C70">
        <v>14502494.73957104</v>
      </c>
    </row>
    <row r="71" spans="1:3">
      <c r="A71">
        <v>69</v>
      </c>
      <c r="B71">
        <v>33268445.77564854</v>
      </c>
      <c r="C71">
        <v>14502494.73957104</v>
      </c>
    </row>
    <row r="72" spans="1:3">
      <c r="A72">
        <v>70</v>
      </c>
      <c r="B72">
        <v>32822096.62987419</v>
      </c>
      <c r="C72">
        <v>14502494.73957104</v>
      </c>
    </row>
    <row r="73" spans="1:3">
      <c r="A73">
        <v>71</v>
      </c>
      <c r="B73">
        <v>32408213.18731946</v>
      </c>
      <c r="C73">
        <v>14502494.73957104</v>
      </c>
    </row>
    <row r="74" spans="1:3">
      <c r="A74">
        <v>72</v>
      </c>
      <c r="B74">
        <v>32068290.53582256</v>
      </c>
      <c r="C74">
        <v>14502494.73957104</v>
      </c>
    </row>
    <row r="75" spans="1:3">
      <c r="A75">
        <v>73</v>
      </c>
      <c r="B75">
        <v>31679453.1957787</v>
      </c>
      <c r="C75">
        <v>14502494.73957104</v>
      </c>
    </row>
    <row r="76" spans="1:3">
      <c r="A76">
        <v>74</v>
      </c>
      <c r="B76">
        <v>31353636.20386688</v>
      </c>
      <c r="C76">
        <v>14502494.73957104</v>
      </c>
    </row>
    <row r="77" spans="1:3">
      <c r="A77">
        <v>75</v>
      </c>
      <c r="B77">
        <v>30964310.67424791</v>
      </c>
      <c r="C77">
        <v>14502494.73957104</v>
      </c>
    </row>
    <row r="78" spans="1:3">
      <c r="A78">
        <v>76</v>
      </c>
      <c r="B78">
        <v>30613433.08804641</v>
      </c>
      <c r="C78">
        <v>14502494.73957104</v>
      </c>
    </row>
    <row r="79" spans="1:3">
      <c r="A79">
        <v>77</v>
      </c>
      <c r="B79">
        <v>30364256.81440623</v>
      </c>
      <c r="C79">
        <v>14502494.73957104</v>
      </c>
    </row>
    <row r="80" spans="1:3">
      <c r="A80">
        <v>78</v>
      </c>
      <c r="B80">
        <v>30165562.67249691</v>
      </c>
      <c r="C80">
        <v>14502494.73957104</v>
      </c>
    </row>
    <row r="81" spans="1:3">
      <c r="A81">
        <v>79</v>
      </c>
      <c r="B81">
        <v>29877549.05445342</v>
      </c>
      <c r="C81">
        <v>14502494.73957104</v>
      </c>
    </row>
    <row r="82" spans="1:3">
      <c r="A82">
        <v>80</v>
      </c>
      <c r="B82">
        <v>29532531.2764192</v>
      </c>
      <c r="C82">
        <v>14502494.73957104</v>
      </c>
    </row>
    <row r="83" spans="1:3">
      <c r="A83">
        <v>81</v>
      </c>
      <c r="B83">
        <v>29328759.59952942</v>
      </c>
      <c r="C83">
        <v>14502494.73957104</v>
      </c>
    </row>
    <row r="84" spans="1:3">
      <c r="A84">
        <v>82</v>
      </c>
      <c r="B84">
        <v>29111687.89801115</v>
      </c>
      <c r="C84">
        <v>14502494.73957104</v>
      </c>
    </row>
    <row r="85" spans="1:3">
      <c r="A85">
        <v>83</v>
      </c>
      <c r="B85">
        <v>28798736.24803855</v>
      </c>
      <c r="C85">
        <v>14502494.73957104</v>
      </c>
    </row>
    <row r="86" spans="1:3">
      <c r="A86">
        <v>84</v>
      </c>
      <c r="B86">
        <v>28507949.91372157</v>
      </c>
      <c r="C86">
        <v>14502494.73957104</v>
      </c>
    </row>
    <row r="87" spans="1:3">
      <c r="A87">
        <v>85</v>
      </c>
      <c r="B87">
        <v>28223462.08897859</v>
      </c>
      <c r="C87">
        <v>14502494.73957104</v>
      </c>
    </row>
    <row r="88" spans="1:3">
      <c r="A88">
        <v>86</v>
      </c>
      <c r="B88">
        <v>27969541.3353585</v>
      </c>
      <c r="C88">
        <v>14502494.73957104</v>
      </c>
    </row>
    <row r="89" spans="1:3">
      <c r="A89">
        <v>87</v>
      </c>
      <c r="B89">
        <v>27789394.86447446</v>
      </c>
      <c r="C89">
        <v>14502494.73957104</v>
      </c>
    </row>
    <row r="90" spans="1:3">
      <c r="A90">
        <v>88</v>
      </c>
      <c r="B90">
        <v>27586941.38693614</v>
      </c>
      <c r="C90">
        <v>14502494.73957104</v>
      </c>
    </row>
    <row r="91" spans="1:3">
      <c r="A91">
        <v>89</v>
      </c>
      <c r="B91">
        <v>27346850.16641335</v>
      </c>
      <c r="C91">
        <v>14502494.73957104</v>
      </c>
    </row>
    <row r="92" spans="1:3">
      <c r="A92">
        <v>90</v>
      </c>
      <c r="B92">
        <v>27109241.361394</v>
      </c>
      <c r="C92">
        <v>14502494.73957104</v>
      </c>
    </row>
    <row r="93" spans="1:3">
      <c r="A93">
        <v>91</v>
      </c>
      <c r="B93">
        <v>26917986.77397966</v>
      </c>
      <c r="C93">
        <v>14502494.73957104</v>
      </c>
    </row>
    <row r="94" spans="1:3">
      <c r="A94">
        <v>92</v>
      </c>
      <c r="B94">
        <v>26694085.32383633</v>
      </c>
      <c r="C94">
        <v>14502494.73957104</v>
      </c>
    </row>
    <row r="95" spans="1:3">
      <c r="A95">
        <v>93</v>
      </c>
      <c r="B95">
        <v>26467909.33276767</v>
      </c>
      <c r="C95">
        <v>14502494.73957104</v>
      </c>
    </row>
    <row r="96" spans="1:3">
      <c r="A96">
        <v>94</v>
      </c>
      <c r="B96">
        <v>26251098.61548155</v>
      </c>
      <c r="C96">
        <v>14502494.73957104</v>
      </c>
    </row>
    <row r="97" spans="1:3">
      <c r="A97">
        <v>95</v>
      </c>
      <c r="B97">
        <v>26049154.61856545</v>
      </c>
      <c r="C97">
        <v>14502494.73957104</v>
      </c>
    </row>
    <row r="98" spans="1:3">
      <c r="A98">
        <v>96</v>
      </c>
      <c r="B98">
        <v>25859546.17426215</v>
      </c>
      <c r="C98">
        <v>14502494.73957104</v>
      </c>
    </row>
    <row r="99" spans="1:3">
      <c r="A99">
        <v>97</v>
      </c>
      <c r="B99">
        <v>25699113.15681259</v>
      </c>
      <c r="C99">
        <v>14502494.73957104</v>
      </c>
    </row>
    <row r="100" spans="1:3">
      <c r="A100">
        <v>98</v>
      </c>
      <c r="B100">
        <v>25508872.4649276</v>
      </c>
      <c r="C100">
        <v>14502494.73957104</v>
      </c>
    </row>
    <row r="101" spans="1:3">
      <c r="A101">
        <v>99</v>
      </c>
      <c r="B101">
        <v>25313717.47814779</v>
      </c>
      <c r="C101">
        <v>14502494.73957104</v>
      </c>
    </row>
    <row r="102" spans="1:3">
      <c r="A102">
        <v>100</v>
      </c>
      <c r="B102">
        <v>25180852.03933514</v>
      </c>
      <c r="C102">
        <v>14502494.73957104</v>
      </c>
    </row>
    <row r="103" spans="1:3">
      <c r="A103">
        <v>101</v>
      </c>
      <c r="B103">
        <v>25004679.88676426</v>
      </c>
      <c r="C103">
        <v>14502494.73957104</v>
      </c>
    </row>
    <row r="104" spans="1:3">
      <c r="A104">
        <v>102</v>
      </c>
      <c r="B104">
        <v>24833974.50437823</v>
      </c>
      <c r="C104">
        <v>14502494.73957104</v>
      </c>
    </row>
    <row r="105" spans="1:3">
      <c r="A105">
        <v>103</v>
      </c>
      <c r="B105">
        <v>24660629.67370824</v>
      </c>
      <c r="C105">
        <v>14502494.73957104</v>
      </c>
    </row>
    <row r="106" spans="1:3">
      <c r="A106">
        <v>104</v>
      </c>
      <c r="B106">
        <v>24488924.45967142</v>
      </c>
      <c r="C106">
        <v>14502494.73957104</v>
      </c>
    </row>
    <row r="107" spans="1:3">
      <c r="A107">
        <v>105</v>
      </c>
      <c r="B107">
        <v>24348867.85147144</v>
      </c>
      <c r="C107">
        <v>14502494.73957104</v>
      </c>
    </row>
    <row r="108" spans="1:3">
      <c r="A108">
        <v>106</v>
      </c>
      <c r="B108">
        <v>24202007.79155752</v>
      </c>
      <c r="C108">
        <v>14502494.73957104</v>
      </c>
    </row>
    <row r="109" spans="1:3">
      <c r="A109">
        <v>107</v>
      </c>
      <c r="B109">
        <v>24042614.77154144</v>
      </c>
      <c r="C109">
        <v>14502494.73957104</v>
      </c>
    </row>
    <row r="110" spans="1:3">
      <c r="A110">
        <v>108</v>
      </c>
      <c r="B110">
        <v>23889601.08849727</v>
      </c>
      <c r="C110">
        <v>14502494.73957104</v>
      </c>
    </row>
    <row r="111" spans="1:3">
      <c r="A111">
        <v>109</v>
      </c>
      <c r="B111">
        <v>23766202.43440304</v>
      </c>
      <c r="C111">
        <v>14502494.73957104</v>
      </c>
    </row>
    <row r="112" spans="1:3">
      <c r="A112">
        <v>110</v>
      </c>
      <c r="B112">
        <v>23629076.59001904</v>
      </c>
      <c r="C112">
        <v>14502494.73957104</v>
      </c>
    </row>
    <row r="113" spans="1:3">
      <c r="A113">
        <v>111</v>
      </c>
      <c r="B113">
        <v>23487642.15339699</v>
      </c>
      <c r="C113">
        <v>14502494.73957104</v>
      </c>
    </row>
    <row r="114" spans="1:3">
      <c r="A114">
        <v>112</v>
      </c>
      <c r="B114">
        <v>23348258.32746353</v>
      </c>
      <c r="C114">
        <v>14502494.73957104</v>
      </c>
    </row>
    <row r="115" spans="1:3">
      <c r="A115">
        <v>113</v>
      </c>
      <c r="B115">
        <v>23212765.80787326</v>
      </c>
      <c r="C115">
        <v>14502494.73957104</v>
      </c>
    </row>
    <row r="116" spans="1:3">
      <c r="A116">
        <v>114</v>
      </c>
      <c r="B116">
        <v>23082326.7173924</v>
      </c>
      <c r="C116">
        <v>14502494.73957104</v>
      </c>
    </row>
    <row r="117" spans="1:3">
      <c r="A117">
        <v>115</v>
      </c>
      <c r="B117">
        <v>22968834.44561816</v>
      </c>
      <c r="C117">
        <v>14502494.73957104</v>
      </c>
    </row>
    <row r="118" spans="1:3">
      <c r="A118">
        <v>116</v>
      </c>
      <c r="B118">
        <v>22840405.44425545</v>
      </c>
      <c r="C118">
        <v>14502494.73957104</v>
      </c>
    </row>
    <row r="119" spans="1:3">
      <c r="A119">
        <v>117</v>
      </c>
      <c r="B119">
        <v>22710359.27247703</v>
      </c>
      <c r="C119">
        <v>14502494.73957104</v>
      </c>
    </row>
    <row r="120" spans="1:3">
      <c r="A120">
        <v>118</v>
      </c>
      <c r="B120">
        <v>22624373.2794851</v>
      </c>
      <c r="C120">
        <v>14502494.73957104</v>
      </c>
    </row>
    <row r="121" spans="1:3">
      <c r="A121">
        <v>119</v>
      </c>
      <c r="B121">
        <v>22535303.37314303</v>
      </c>
      <c r="C121">
        <v>14502494.73957104</v>
      </c>
    </row>
    <row r="122" spans="1:3">
      <c r="A122">
        <v>120</v>
      </c>
      <c r="B122">
        <v>22417776.47667108</v>
      </c>
      <c r="C122">
        <v>14502494.73957104</v>
      </c>
    </row>
    <row r="123" spans="1:3">
      <c r="A123">
        <v>121</v>
      </c>
      <c r="B123">
        <v>22307839.93734749</v>
      </c>
      <c r="C123">
        <v>14502494.73957104</v>
      </c>
    </row>
    <row r="124" spans="1:3">
      <c r="A124">
        <v>122</v>
      </c>
      <c r="B124">
        <v>22195399.23065539</v>
      </c>
      <c r="C124">
        <v>14502494.73957104</v>
      </c>
    </row>
    <row r="125" spans="1:3">
      <c r="A125">
        <v>123</v>
      </c>
      <c r="B125">
        <v>22082134.06832001</v>
      </c>
      <c r="C125">
        <v>14502494.73957104</v>
      </c>
    </row>
    <row r="126" spans="1:3">
      <c r="A126">
        <v>124</v>
      </c>
      <c r="B126">
        <v>21987407.46434086</v>
      </c>
      <c r="C126">
        <v>14502494.73957104</v>
      </c>
    </row>
    <row r="127" spans="1:3">
      <c r="A127">
        <v>125</v>
      </c>
      <c r="B127">
        <v>21873608.60235665</v>
      </c>
      <c r="C127">
        <v>14502494.73957104</v>
      </c>
    </row>
    <row r="128" spans="1:3">
      <c r="A128">
        <v>126</v>
      </c>
      <c r="B128">
        <v>21764617.24366404</v>
      </c>
      <c r="C128">
        <v>14502494.73957104</v>
      </c>
    </row>
    <row r="129" spans="1:3">
      <c r="A129">
        <v>127</v>
      </c>
      <c r="B129">
        <v>21675642.28028153</v>
      </c>
      <c r="C129">
        <v>14502494.73957104</v>
      </c>
    </row>
    <row r="130" spans="1:3">
      <c r="A130">
        <v>128</v>
      </c>
      <c r="B130">
        <v>21598135.45201036</v>
      </c>
      <c r="C130">
        <v>14502494.73957104</v>
      </c>
    </row>
    <row r="131" spans="1:3">
      <c r="A131">
        <v>129</v>
      </c>
      <c r="B131">
        <v>21507471.53100384</v>
      </c>
      <c r="C131">
        <v>14502494.73957104</v>
      </c>
    </row>
    <row r="132" spans="1:3">
      <c r="A132">
        <v>130</v>
      </c>
      <c r="B132">
        <v>21412388.25113419</v>
      </c>
      <c r="C132">
        <v>14502494.73957104</v>
      </c>
    </row>
    <row r="133" spans="1:3">
      <c r="A133">
        <v>131</v>
      </c>
      <c r="B133">
        <v>21317651.53537507</v>
      </c>
      <c r="C133">
        <v>14502494.73957104</v>
      </c>
    </row>
    <row r="134" spans="1:3">
      <c r="A134">
        <v>132</v>
      </c>
      <c r="B134">
        <v>21226053.94484699</v>
      </c>
      <c r="C134">
        <v>14502494.73957104</v>
      </c>
    </row>
    <row r="135" spans="1:3">
      <c r="A135">
        <v>133</v>
      </c>
      <c r="B135">
        <v>21137615.2667193</v>
      </c>
      <c r="C135">
        <v>14502494.73957104</v>
      </c>
    </row>
    <row r="136" spans="1:3">
      <c r="A136">
        <v>134</v>
      </c>
      <c r="B136">
        <v>21042301.76791159</v>
      </c>
      <c r="C136">
        <v>14502494.73957104</v>
      </c>
    </row>
    <row r="137" spans="1:3">
      <c r="A137">
        <v>135</v>
      </c>
      <c r="B137">
        <v>20946645.40108102</v>
      </c>
      <c r="C137">
        <v>14502494.73957104</v>
      </c>
    </row>
    <row r="138" spans="1:3">
      <c r="A138">
        <v>136</v>
      </c>
      <c r="B138">
        <v>20880009.68485602</v>
      </c>
      <c r="C138">
        <v>14502494.73957104</v>
      </c>
    </row>
    <row r="139" spans="1:3">
      <c r="A139">
        <v>137</v>
      </c>
      <c r="B139">
        <v>20807282.43893895</v>
      </c>
      <c r="C139">
        <v>14502494.73957104</v>
      </c>
    </row>
    <row r="140" spans="1:3">
      <c r="A140">
        <v>138</v>
      </c>
      <c r="B140">
        <v>20732575.85770315</v>
      </c>
      <c r="C140">
        <v>14502494.73957104</v>
      </c>
    </row>
    <row r="141" spans="1:3">
      <c r="A141">
        <v>139</v>
      </c>
      <c r="B141">
        <v>20657941.56427376</v>
      </c>
      <c r="C141">
        <v>14502494.73957104</v>
      </c>
    </row>
    <row r="142" spans="1:3">
      <c r="A142">
        <v>140</v>
      </c>
      <c r="B142">
        <v>20572056.62647774</v>
      </c>
      <c r="C142">
        <v>14502494.73957104</v>
      </c>
    </row>
    <row r="143" spans="1:3">
      <c r="A143">
        <v>141</v>
      </c>
      <c r="B143">
        <v>20494179.87413279</v>
      </c>
      <c r="C143">
        <v>14502494.73957104</v>
      </c>
    </row>
    <row r="144" spans="1:3">
      <c r="A144">
        <v>142</v>
      </c>
      <c r="B144">
        <v>20418151.31007691</v>
      </c>
      <c r="C144">
        <v>14502494.73957104</v>
      </c>
    </row>
    <row r="145" spans="1:3">
      <c r="A145">
        <v>143</v>
      </c>
      <c r="B145">
        <v>20336605.70892048</v>
      </c>
      <c r="C145">
        <v>14502494.73957104</v>
      </c>
    </row>
    <row r="146" spans="1:3">
      <c r="A146">
        <v>144</v>
      </c>
      <c r="B146">
        <v>20255371.53438392</v>
      </c>
      <c r="C146">
        <v>14502494.73957104</v>
      </c>
    </row>
    <row r="147" spans="1:3">
      <c r="A147">
        <v>145</v>
      </c>
      <c r="B147">
        <v>20197564.14513539</v>
      </c>
      <c r="C147">
        <v>14502494.73957104</v>
      </c>
    </row>
    <row r="148" spans="1:3">
      <c r="A148">
        <v>146</v>
      </c>
      <c r="B148">
        <v>20139555.61135032</v>
      </c>
      <c r="C148">
        <v>14502494.73957104</v>
      </c>
    </row>
    <row r="149" spans="1:3">
      <c r="A149">
        <v>147</v>
      </c>
      <c r="B149">
        <v>20065848.29900943</v>
      </c>
      <c r="C149">
        <v>14502494.73957104</v>
      </c>
    </row>
    <row r="150" spans="1:3">
      <c r="A150">
        <v>148</v>
      </c>
      <c r="B150">
        <v>19999174.24586177</v>
      </c>
      <c r="C150">
        <v>14502494.73957104</v>
      </c>
    </row>
    <row r="151" spans="1:3">
      <c r="A151">
        <v>149</v>
      </c>
      <c r="B151">
        <v>19928135.06692436</v>
      </c>
      <c r="C151">
        <v>14502494.73957104</v>
      </c>
    </row>
    <row r="152" spans="1:3">
      <c r="A152">
        <v>150</v>
      </c>
      <c r="B152">
        <v>19857948.20201007</v>
      </c>
      <c r="C152">
        <v>14502494.73957104</v>
      </c>
    </row>
    <row r="153" spans="1:3">
      <c r="A153">
        <v>151</v>
      </c>
      <c r="B153">
        <v>19791960.75439258</v>
      </c>
      <c r="C153">
        <v>14502494.73957104</v>
      </c>
    </row>
    <row r="154" spans="1:3">
      <c r="A154">
        <v>152</v>
      </c>
      <c r="B154">
        <v>19722621.37999115</v>
      </c>
      <c r="C154">
        <v>14502494.73957104</v>
      </c>
    </row>
    <row r="155" spans="1:3">
      <c r="A155">
        <v>153</v>
      </c>
      <c r="B155">
        <v>19650450.84098342</v>
      </c>
      <c r="C155">
        <v>14502494.73957104</v>
      </c>
    </row>
    <row r="156" spans="1:3">
      <c r="A156">
        <v>154</v>
      </c>
      <c r="B156">
        <v>19603381.71898764</v>
      </c>
      <c r="C156">
        <v>14502494.73957104</v>
      </c>
    </row>
    <row r="157" spans="1:3">
      <c r="A157">
        <v>155</v>
      </c>
      <c r="B157">
        <v>19547843.89420421</v>
      </c>
      <c r="C157">
        <v>14502494.73957104</v>
      </c>
    </row>
    <row r="158" spans="1:3">
      <c r="A158">
        <v>156</v>
      </c>
      <c r="B158">
        <v>19488094.03964624</v>
      </c>
      <c r="C158">
        <v>14502494.73957104</v>
      </c>
    </row>
    <row r="159" spans="1:3">
      <c r="A159">
        <v>157</v>
      </c>
      <c r="B159">
        <v>19426143.62459511</v>
      </c>
      <c r="C159">
        <v>14502494.73957104</v>
      </c>
    </row>
    <row r="160" spans="1:3">
      <c r="A160">
        <v>158</v>
      </c>
      <c r="B160">
        <v>19365000.22752139</v>
      </c>
      <c r="C160">
        <v>14502494.73957104</v>
      </c>
    </row>
    <row r="161" spans="1:3">
      <c r="A161">
        <v>159</v>
      </c>
      <c r="B161">
        <v>19306325.74426499</v>
      </c>
      <c r="C161">
        <v>14502494.73957104</v>
      </c>
    </row>
    <row r="162" spans="1:3">
      <c r="A162">
        <v>160</v>
      </c>
      <c r="B162">
        <v>19243755.19903354</v>
      </c>
      <c r="C162">
        <v>14502494.73957104</v>
      </c>
    </row>
    <row r="163" spans="1:3">
      <c r="A163">
        <v>161</v>
      </c>
      <c r="B163">
        <v>19182612.71204063</v>
      </c>
      <c r="C163">
        <v>14502494.73957104</v>
      </c>
    </row>
    <row r="164" spans="1:3">
      <c r="A164">
        <v>162</v>
      </c>
      <c r="B164">
        <v>19120063.69809183</v>
      </c>
      <c r="C164">
        <v>14502494.73957104</v>
      </c>
    </row>
    <row r="165" spans="1:3">
      <c r="A165">
        <v>163</v>
      </c>
      <c r="B165">
        <v>19082043.17879711</v>
      </c>
      <c r="C165">
        <v>14502494.73957104</v>
      </c>
    </row>
    <row r="166" spans="1:3">
      <c r="A166">
        <v>164</v>
      </c>
      <c r="B166">
        <v>19033736.38972952</v>
      </c>
      <c r="C166">
        <v>14502494.73957104</v>
      </c>
    </row>
    <row r="167" spans="1:3">
      <c r="A167">
        <v>165</v>
      </c>
      <c r="B167">
        <v>18981048.59001961</v>
      </c>
      <c r="C167">
        <v>14502494.73957104</v>
      </c>
    </row>
    <row r="168" spans="1:3">
      <c r="A168">
        <v>166</v>
      </c>
      <c r="B168">
        <v>18929087.73588672</v>
      </c>
      <c r="C168">
        <v>14502494.73957104</v>
      </c>
    </row>
    <row r="169" spans="1:3">
      <c r="A169">
        <v>167</v>
      </c>
      <c r="B169">
        <v>18870849.78918839</v>
      </c>
      <c r="C169">
        <v>14502494.73957104</v>
      </c>
    </row>
    <row r="170" spans="1:3">
      <c r="A170">
        <v>168</v>
      </c>
      <c r="B170">
        <v>18818670.6383764</v>
      </c>
      <c r="C170">
        <v>14502494.73957104</v>
      </c>
    </row>
    <row r="171" spans="1:3">
      <c r="A171">
        <v>169</v>
      </c>
      <c r="B171">
        <v>18766347.36609072</v>
      </c>
      <c r="C171">
        <v>14502494.73957104</v>
      </c>
    </row>
    <row r="172" spans="1:3">
      <c r="A172">
        <v>170</v>
      </c>
      <c r="B172">
        <v>18712290.71916313</v>
      </c>
      <c r="C172">
        <v>14502494.73957104</v>
      </c>
    </row>
    <row r="173" spans="1:3">
      <c r="A173">
        <v>171</v>
      </c>
      <c r="B173">
        <v>18656100.44576768</v>
      </c>
      <c r="C173">
        <v>14502494.73957104</v>
      </c>
    </row>
    <row r="174" spans="1:3">
      <c r="A174">
        <v>172</v>
      </c>
      <c r="B174">
        <v>18617448.29645067</v>
      </c>
      <c r="C174">
        <v>14502494.73957104</v>
      </c>
    </row>
    <row r="175" spans="1:3">
      <c r="A175">
        <v>173</v>
      </c>
      <c r="B175">
        <v>18576712.66880716</v>
      </c>
      <c r="C175">
        <v>14502494.73957104</v>
      </c>
    </row>
    <row r="176" spans="1:3">
      <c r="A176">
        <v>174</v>
      </c>
      <c r="B176">
        <v>18531576.15345453</v>
      </c>
      <c r="C176">
        <v>14502494.73957104</v>
      </c>
    </row>
    <row r="177" spans="1:3">
      <c r="A177">
        <v>175</v>
      </c>
      <c r="B177">
        <v>18482650.36673417</v>
      </c>
      <c r="C177">
        <v>14502494.73957104</v>
      </c>
    </row>
    <row r="178" spans="1:3">
      <c r="A178">
        <v>176</v>
      </c>
      <c r="B178">
        <v>18432917.34253399</v>
      </c>
      <c r="C178">
        <v>14502494.73957104</v>
      </c>
    </row>
    <row r="179" spans="1:3">
      <c r="A179">
        <v>177</v>
      </c>
      <c r="B179">
        <v>18383860.03015473</v>
      </c>
      <c r="C179">
        <v>14502494.73957104</v>
      </c>
    </row>
    <row r="180" spans="1:3">
      <c r="A180">
        <v>178</v>
      </c>
      <c r="B180">
        <v>18338075.19005209</v>
      </c>
      <c r="C180">
        <v>14502494.73957104</v>
      </c>
    </row>
    <row r="181" spans="1:3">
      <c r="A181">
        <v>179</v>
      </c>
      <c r="B181">
        <v>18289545.81774835</v>
      </c>
      <c r="C181">
        <v>14502494.73957104</v>
      </c>
    </row>
    <row r="182" spans="1:3">
      <c r="A182">
        <v>180</v>
      </c>
      <c r="B182">
        <v>18239692.40796421</v>
      </c>
      <c r="C182">
        <v>14502494.73957104</v>
      </c>
    </row>
    <row r="183" spans="1:3">
      <c r="A183">
        <v>181</v>
      </c>
      <c r="B183">
        <v>18205861.39015098</v>
      </c>
      <c r="C183">
        <v>14502494.73957104</v>
      </c>
    </row>
    <row r="184" spans="1:3">
      <c r="A184">
        <v>182</v>
      </c>
      <c r="B184">
        <v>18163979.81248115</v>
      </c>
      <c r="C184">
        <v>14502494.73957104</v>
      </c>
    </row>
    <row r="185" spans="1:3">
      <c r="A185">
        <v>183</v>
      </c>
      <c r="B185">
        <v>18125503.22754533</v>
      </c>
      <c r="C185">
        <v>14502494.73957104</v>
      </c>
    </row>
    <row r="186" spans="1:3">
      <c r="A186">
        <v>184</v>
      </c>
      <c r="B186">
        <v>18082056.98875206</v>
      </c>
      <c r="C186">
        <v>14502494.73957104</v>
      </c>
    </row>
    <row r="187" spans="1:3">
      <c r="A187">
        <v>185</v>
      </c>
      <c r="B187">
        <v>18037601.72571393</v>
      </c>
      <c r="C187">
        <v>14502494.73957104</v>
      </c>
    </row>
    <row r="188" spans="1:3">
      <c r="A188">
        <v>186</v>
      </c>
      <c r="B188">
        <v>17995273.52489633</v>
      </c>
      <c r="C188">
        <v>14502494.73957104</v>
      </c>
    </row>
    <row r="189" spans="1:3">
      <c r="A189">
        <v>187</v>
      </c>
      <c r="B189">
        <v>17951012.84328224</v>
      </c>
      <c r="C189">
        <v>14502494.73957104</v>
      </c>
    </row>
    <row r="190" spans="1:3">
      <c r="A190">
        <v>188</v>
      </c>
      <c r="B190">
        <v>17908626.43853481</v>
      </c>
      <c r="C190">
        <v>14502494.73957104</v>
      </c>
    </row>
    <row r="191" spans="1:3">
      <c r="A191">
        <v>189</v>
      </c>
      <c r="B191">
        <v>17863540.37547997</v>
      </c>
      <c r="C191">
        <v>14502494.73957104</v>
      </c>
    </row>
    <row r="192" spans="1:3">
      <c r="A192">
        <v>190</v>
      </c>
      <c r="B192">
        <v>17836572.31189949</v>
      </c>
      <c r="C192">
        <v>14502494.73957104</v>
      </c>
    </row>
    <row r="193" spans="1:3">
      <c r="A193">
        <v>191</v>
      </c>
      <c r="B193">
        <v>17801506.58586484</v>
      </c>
      <c r="C193">
        <v>14502494.73957104</v>
      </c>
    </row>
    <row r="194" spans="1:3">
      <c r="A194">
        <v>192</v>
      </c>
      <c r="B194">
        <v>17763403.98905608</v>
      </c>
      <c r="C194">
        <v>14502494.73957104</v>
      </c>
    </row>
    <row r="195" spans="1:3">
      <c r="A195">
        <v>193</v>
      </c>
      <c r="B195">
        <v>17725023.10864456</v>
      </c>
      <c r="C195">
        <v>14502494.73957104</v>
      </c>
    </row>
    <row r="196" spans="1:3">
      <c r="A196">
        <v>194</v>
      </c>
      <c r="B196">
        <v>17685412.74691645</v>
      </c>
      <c r="C196">
        <v>14502494.73957104</v>
      </c>
    </row>
    <row r="197" spans="1:3">
      <c r="A197">
        <v>195</v>
      </c>
      <c r="B197">
        <v>17645410.34720525</v>
      </c>
      <c r="C197">
        <v>14502494.73957104</v>
      </c>
    </row>
    <row r="198" spans="1:3">
      <c r="A198">
        <v>196</v>
      </c>
      <c r="B198">
        <v>17607065.55046746</v>
      </c>
      <c r="C198">
        <v>14502494.73957104</v>
      </c>
    </row>
    <row r="199" spans="1:3">
      <c r="A199">
        <v>197</v>
      </c>
      <c r="B199">
        <v>17567885.26916226</v>
      </c>
      <c r="C199">
        <v>14502494.73957104</v>
      </c>
    </row>
    <row r="200" spans="1:3">
      <c r="A200">
        <v>198</v>
      </c>
      <c r="B200">
        <v>17527520.53440397</v>
      </c>
      <c r="C200">
        <v>14502494.73957104</v>
      </c>
    </row>
    <row r="201" spans="1:3">
      <c r="A201">
        <v>199</v>
      </c>
      <c r="B201">
        <v>17499951.08484728</v>
      </c>
      <c r="C201">
        <v>14502494.73957104</v>
      </c>
    </row>
    <row r="202" spans="1:3">
      <c r="A202">
        <v>200</v>
      </c>
      <c r="B202">
        <v>17469920.68632378</v>
      </c>
      <c r="C202">
        <v>14502494.73957104</v>
      </c>
    </row>
    <row r="203" spans="1:3">
      <c r="A203">
        <v>201</v>
      </c>
      <c r="B203">
        <v>17436088.70816518</v>
      </c>
      <c r="C203">
        <v>14502494.73957104</v>
      </c>
    </row>
    <row r="204" spans="1:3">
      <c r="A204">
        <v>202</v>
      </c>
      <c r="B204">
        <v>17398760.37456121</v>
      </c>
      <c r="C204">
        <v>14502494.73957104</v>
      </c>
    </row>
    <row r="205" spans="1:3">
      <c r="A205">
        <v>203</v>
      </c>
      <c r="B205">
        <v>17363943.27435507</v>
      </c>
      <c r="C205">
        <v>14502494.73957104</v>
      </c>
    </row>
    <row r="206" spans="1:3">
      <c r="A206">
        <v>204</v>
      </c>
      <c r="B206">
        <v>17327849.8072277</v>
      </c>
      <c r="C206">
        <v>14502494.73957104</v>
      </c>
    </row>
    <row r="207" spans="1:3">
      <c r="A207">
        <v>205</v>
      </c>
      <c r="B207">
        <v>17292850.78946121</v>
      </c>
      <c r="C207">
        <v>14502494.73957104</v>
      </c>
    </row>
    <row r="208" spans="1:3">
      <c r="A208">
        <v>206</v>
      </c>
      <c r="B208">
        <v>17257572.36537009</v>
      </c>
      <c r="C208">
        <v>14502494.73957104</v>
      </c>
    </row>
    <row r="209" spans="1:3">
      <c r="A209">
        <v>207</v>
      </c>
      <c r="B209">
        <v>17220586.93310527</v>
      </c>
      <c r="C209">
        <v>14502494.73957104</v>
      </c>
    </row>
    <row r="210" spans="1:3">
      <c r="A210">
        <v>208</v>
      </c>
      <c r="B210">
        <v>17196180.93604228</v>
      </c>
      <c r="C210">
        <v>14502494.73957104</v>
      </c>
    </row>
    <row r="211" spans="1:3">
      <c r="A211">
        <v>209</v>
      </c>
      <c r="B211">
        <v>17166599.27245854</v>
      </c>
      <c r="C211">
        <v>14502494.73957104</v>
      </c>
    </row>
    <row r="212" spans="1:3">
      <c r="A212">
        <v>210</v>
      </c>
      <c r="B212">
        <v>17137919.46239497</v>
      </c>
      <c r="C212">
        <v>14502494.73957104</v>
      </c>
    </row>
    <row r="213" spans="1:3">
      <c r="A213">
        <v>211</v>
      </c>
      <c r="B213">
        <v>17105256.60371223</v>
      </c>
      <c r="C213">
        <v>14502494.73957104</v>
      </c>
    </row>
    <row r="214" spans="1:3">
      <c r="A214">
        <v>212</v>
      </c>
      <c r="B214">
        <v>17071842.35649798</v>
      </c>
      <c r="C214">
        <v>14502494.73957104</v>
      </c>
    </row>
    <row r="215" spans="1:3">
      <c r="A215">
        <v>213</v>
      </c>
      <c r="B215">
        <v>17039658.46686807</v>
      </c>
      <c r="C215">
        <v>14502494.73957104</v>
      </c>
    </row>
    <row r="216" spans="1:3">
      <c r="A216">
        <v>214</v>
      </c>
      <c r="B216">
        <v>17007982.09598498</v>
      </c>
      <c r="C216">
        <v>14502494.73957104</v>
      </c>
    </row>
    <row r="217" spans="1:3">
      <c r="A217">
        <v>215</v>
      </c>
      <c r="B217">
        <v>16975077.56183099</v>
      </c>
      <c r="C217">
        <v>14502494.73957104</v>
      </c>
    </row>
    <row r="218" spans="1:3">
      <c r="A218">
        <v>216</v>
      </c>
      <c r="B218">
        <v>16941548.00403824</v>
      </c>
      <c r="C218">
        <v>14502494.73957104</v>
      </c>
    </row>
    <row r="219" spans="1:3">
      <c r="A219">
        <v>217</v>
      </c>
      <c r="B219">
        <v>16918098.72348508</v>
      </c>
      <c r="C219">
        <v>14502494.73957104</v>
      </c>
    </row>
    <row r="220" spans="1:3">
      <c r="A220">
        <v>218</v>
      </c>
      <c r="B220">
        <v>16892529.96206877</v>
      </c>
      <c r="C220">
        <v>14502494.73957104</v>
      </c>
    </row>
    <row r="221" spans="1:3">
      <c r="A221">
        <v>219</v>
      </c>
      <c r="B221">
        <v>16864329.76914354</v>
      </c>
      <c r="C221">
        <v>14502494.73957104</v>
      </c>
    </row>
    <row r="222" spans="1:3">
      <c r="A222">
        <v>220</v>
      </c>
      <c r="B222">
        <v>16835454.50793609</v>
      </c>
      <c r="C222">
        <v>14502494.73957104</v>
      </c>
    </row>
    <row r="223" spans="1:3">
      <c r="A223">
        <v>221</v>
      </c>
      <c r="B223">
        <v>16805237.98153657</v>
      </c>
      <c r="C223">
        <v>14502494.73957104</v>
      </c>
    </row>
    <row r="224" spans="1:3">
      <c r="A224">
        <v>222</v>
      </c>
      <c r="B224">
        <v>16774354.08859879</v>
      </c>
      <c r="C224">
        <v>14502494.73957104</v>
      </c>
    </row>
    <row r="225" spans="1:3">
      <c r="A225">
        <v>223</v>
      </c>
      <c r="B225">
        <v>16746700.34050007</v>
      </c>
      <c r="C225">
        <v>14502494.73957104</v>
      </c>
    </row>
    <row r="226" spans="1:3">
      <c r="A226">
        <v>224</v>
      </c>
      <c r="B226">
        <v>16716963.04043764</v>
      </c>
      <c r="C226">
        <v>14502494.73957104</v>
      </c>
    </row>
    <row r="227" spans="1:3">
      <c r="A227">
        <v>225</v>
      </c>
      <c r="B227">
        <v>16686080.19899596</v>
      </c>
      <c r="C227">
        <v>14502494.73957104</v>
      </c>
    </row>
    <row r="228" spans="1:3">
      <c r="A228">
        <v>226</v>
      </c>
      <c r="B228">
        <v>16665156.18174368</v>
      </c>
      <c r="C228">
        <v>14502494.73957104</v>
      </c>
    </row>
    <row r="229" spans="1:3">
      <c r="A229">
        <v>227</v>
      </c>
      <c r="B229">
        <v>16641173.90587351</v>
      </c>
      <c r="C229">
        <v>14502494.73957104</v>
      </c>
    </row>
    <row r="230" spans="1:3">
      <c r="A230">
        <v>228</v>
      </c>
      <c r="B230">
        <v>16615348.65474094</v>
      </c>
      <c r="C230">
        <v>14502494.73957104</v>
      </c>
    </row>
    <row r="231" spans="1:3">
      <c r="A231">
        <v>229</v>
      </c>
      <c r="B231">
        <v>16587389.10232111</v>
      </c>
      <c r="C231">
        <v>14502494.73957104</v>
      </c>
    </row>
    <row r="232" spans="1:3">
      <c r="A232">
        <v>230</v>
      </c>
      <c r="B232">
        <v>16560449.34689812</v>
      </c>
      <c r="C232">
        <v>14502494.73957104</v>
      </c>
    </row>
    <row r="233" spans="1:3">
      <c r="A233">
        <v>231</v>
      </c>
      <c r="B233">
        <v>16532558.15808409</v>
      </c>
      <c r="C233">
        <v>14502494.73957104</v>
      </c>
    </row>
    <row r="234" spans="1:3">
      <c r="A234">
        <v>232</v>
      </c>
      <c r="B234">
        <v>16504820.62413926</v>
      </c>
      <c r="C234">
        <v>14502494.73957104</v>
      </c>
    </row>
    <row r="235" spans="1:3">
      <c r="A235">
        <v>233</v>
      </c>
      <c r="B235">
        <v>16478474.89061312</v>
      </c>
      <c r="C235">
        <v>14502494.73957104</v>
      </c>
    </row>
    <row r="236" spans="1:3">
      <c r="A236">
        <v>234</v>
      </c>
      <c r="B236">
        <v>16450204.11813177</v>
      </c>
      <c r="C236">
        <v>14502494.73957104</v>
      </c>
    </row>
    <row r="237" spans="1:3">
      <c r="A237">
        <v>235</v>
      </c>
      <c r="B237">
        <v>16433166.55773435</v>
      </c>
      <c r="C237">
        <v>14502494.73957104</v>
      </c>
    </row>
    <row r="238" spans="1:3">
      <c r="A238">
        <v>236</v>
      </c>
      <c r="B238">
        <v>16410905.99349492</v>
      </c>
      <c r="C238">
        <v>14502494.73957104</v>
      </c>
    </row>
    <row r="239" spans="1:3">
      <c r="A239">
        <v>237</v>
      </c>
      <c r="B239">
        <v>16386589.7829735</v>
      </c>
      <c r="C239">
        <v>14502494.73957104</v>
      </c>
    </row>
    <row r="240" spans="1:3">
      <c r="A240">
        <v>238</v>
      </c>
      <c r="B240">
        <v>16361442.56696136</v>
      </c>
      <c r="C240">
        <v>14502494.73957104</v>
      </c>
    </row>
    <row r="241" spans="1:3">
      <c r="A241">
        <v>239</v>
      </c>
      <c r="B241">
        <v>16335585.64845392</v>
      </c>
      <c r="C241">
        <v>14502494.73957104</v>
      </c>
    </row>
    <row r="242" spans="1:3">
      <c r="A242">
        <v>240</v>
      </c>
      <c r="B242">
        <v>16310533.62868451</v>
      </c>
      <c r="C242">
        <v>14502494.73957104</v>
      </c>
    </row>
    <row r="243" spans="1:3">
      <c r="A243">
        <v>241</v>
      </c>
      <c r="B243">
        <v>16284442.7805694</v>
      </c>
      <c r="C243">
        <v>14502494.73957104</v>
      </c>
    </row>
    <row r="244" spans="1:3">
      <c r="A244">
        <v>242</v>
      </c>
      <c r="B244">
        <v>16258863.78500137</v>
      </c>
      <c r="C244">
        <v>14502494.73957104</v>
      </c>
    </row>
    <row r="245" spans="1:3">
      <c r="A245">
        <v>243</v>
      </c>
      <c r="B245">
        <v>16233983.68794293</v>
      </c>
      <c r="C245">
        <v>14502494.73957104</v>
      </c>
    </row>
    <row r="246" spans="1:3">
      <c r="A246">
        <v>244</v>
      </c>
      <c r="B246">
        <v>16209226.44748204</v>
      </c>
      <c r="C246">
        <v>14502494.73957104</v>
      </c>
    </row>
    <row r="247" spans="1:3">
      <c r="A247">
        <v>245</v>
      </c>
      <c r="B247">
        <v>16186901.17595145</v>
      </c>
      <c r="C247">
        <v>14502494.73957104</v>
      </c>
    </row>
    <row r="248" spans="1:3">
      <c r="A248">
        <v>246</v>
      </c>
      <c r="B248">
        <v>16165045.06878466</v>
      </c>
      <c r="C248">
        <v>14502494.73957104</v>
      </c>
    </row>
    <row r="249" spans="1:3">
      <c r="A249">
        <v>247</v>
      </c>
      <c r="B249">
        <v>16142022.32316813</v>
      </c>
      <c r="C249">
        <v>14502494.73957104</v>
      </c>
    </row>
    <row r="250" spans="1:3">
      <c r="A250">
        <v>248</v>
      </c>
      <c r="B250">
        <v>16118773.58580374</v>
      </c>
      <c r="C250">
        <v>14502494.73957104</v>
      </c>
    </row>
    <row r="251" spans="1:3">
      <c r="A251">
        <v>249</v>
      </c>
      <c r="B251">
        <v>16095322.24700076</v>
      </c>
      <c r="C251">
        <v>14502494.73957104</v>
      </c>
    </row>
    <row r="252" spans="1:3">
      <c r="A252">
        <v>250</v>
      </c>
      <c r="B252">
        <v>16073796.34542506</v>
      </c>
      <c r="C252">
        <v>14502494.73957104</v>
      </c>
    </row>
    <row r="253" spans="1:3">
      <c r="A253">
        <v>251</v>
      </c>
      <c r="B253">
        <v>16049737.52661343</v>
      </c>
      <c r="C253">
        <v>14502494.73957104</v>
      </c>
    </row>
    <row r="254" spans="1:3">
      <c r="A254">
        <v>252</v>
      </c>
      <c r="B254">
        <v>16026687.66301481</v>
      </c>
      <c r="C254">
        <v>14502494.73957104</v>
      </c>
    </row>
    <row r="255" spans="1:3">
      <c r="A255">
        <v>253</v>
      </c>
      <c r="B255">
        <v>16003465.46172639</v>
      </c>
      <c r="C255">
        <v>14502494.73957104</v>
      </c>
    </row>
    <row r="256" spans="1:3">
      <c r="A256">
        <v>254</v>
      </c>
      <c r="B256">
        <v>15984404.59892213</v>
      </c>
      <c r="C256">
        <v>14502494.73957104</v>
      </c>
    </row>
    <row r="257" spans="1:3">
      <c r="A257">
        <v>255</v>
      </c>
      <c r="B257">
        <v>15962985.18864506</v>
      </c>
      <c r="C257">
        <v>14502494.73957104</v>
      </c>
    </row>
    <row r="258" spans="1:3">
      <c r="A258">
        <v>256</v>
      </c>
      <c r="B258">
        <v>15941905.78826156</v>
      </c>
      <c r="C258">
        <v>14502494.73957104</v>
      </c>
    </row>
    <row r="259" spans="1:3">
      <c r="A259">
        <v>257</v>
      </c>
      <c r="B259">
        <v>15920112.40371349</v>
      </c>
      <c r="C259">
        <v>14502494.73957104</v>
      </c>
    </row>
    <row r="260" spans="1:3">
      <c r="A260">
        <v>258</v>
      </c>
      <c r="B260">
        <v>15898495.47210602</v>
      </c>
      <c r="C260">
        <v>14502494.73957104</v>
      </c>
    </row>
    <row r="261" spans="1:3">
      <c r="A261">
        <v>259</v>
      </c>
      <c r="B261">
        <v>15877122.5038141</v>
      </c>
      <c r="C261">
        <v>14502494.73957104</v>
      </c>
    </row>
    <row r="262" spans="1:3">
      <c r="A262">
        <v>260</v>
      </c>
      <c r="B262">
        <v>15855259.85877193</v>
      </c>
      <c r="C262">
        <v>14502494.73957104</v>
      </c>
    </row>
    <row r="263" spans="1:3">
      <c r="A263">
        <v>261</v>
      </c>
      <c r="B263">
        <v>15834018.64302895</v>
      </c>
      <c r="C263">
        <v>14502494.73957104</v>
      </c>
    </row>
    <row r="264" spans="1:3">
      <c r="A264">
        <v>262</v>
      </c>
      <c r="B264">
        <v>15812241.40152907</v>
      </c>
      <c r="C264">
        <v>14502494.73957104</v>
      </c>
    </row>
    <row r="265" spans="1:3">
      <c r="A265">
        <v>263</v>
      </c>
      <c r="B265">
        <v>15798909.11998968</v>
      </c>
      <c r="C265">
        <v>14502494.73957104</v>
      </c>
    </row>
    <row r="266" spans="1:3">
      <c r="A266">
        <v>264</v>
      </c>
      <c r="B266">
        <v>15780235.2863558</v>
      </c>
      <c r="C266">
        <v>14502494.73957104</v>
      </c>
    </row>
    <row r="267" spans="1:3">
      <c r="A267">
        <v>265</v>
      </c>
      <c r="B267">
        <v>15759922.71736683</v>
      </c>
      <c r="C267">
        <v>14502494.73957104</v>
      </c>
    </row>
    <row r="268" spans="1:3">
      <c r="A268">
        <v>266</v>
      </c>
      <c r="B268">
        <v>15739850.20486147</v>
      </c>
      <c r="C268">
        <v>14502494.73957104</v>
      </c>
    </row>
    <row r="269" spans="1:3">
      <c r="A269">
        <v>267</v>
      </c>
      <c r="B269">
        <v>15719617.44018763</v>
      </c>
      <c r="C269">
        <v>14502494.73957104</v>
      </c>
    </row>
    <row r="270" spans="1:3">
      <c r="A270">
        <v>268</v>
      </c>
      <c r="B270">
        <v>15699902.38469281</v>
      </c>
      <c r="C270">
        <v>14502494.73957104</v>
      </c>
    </row>
    <row r="271" spans="1:3">
      <c r="A271">
        <v>269</v>
      </c>
      <c r="B271">
        <v>15679378.10008109</v>
      </c>
      <c r="C271">
        <v>14502494.73957104</v>
      </c>
    </row>
    <row r="272" spans="1:3">
      <c r="A272">
        <v>270</v>
      </c>
      <c r="B272">
        <v>15660059.75940113</v>
      </c>
      <c r="C272">
        <v>14502494.73957104</v>
      </c>
    </row>
    <row r="273" spans="1:3">
      <c r="A273">
        <v>271</v>
      </c>
      <c r="B273">
        <v>15640002.28083483</v>
      </c>
      <c r="C273">
        <v>14502494.73957104</v>
      </c>
    </row>
    <row r="274" spans="1:3">
      <c r="A274">
        <v>272</v>
      </c>
      <c r="B274">
        <v>15625230.55978017</v>
      </c>
      <c r="C274">
        <v>14502494.73957104</v>
      </c>
    </row>
    <row r="275" spans="1:3">
      <c r="A275">
        <v>273</v>
      </c>
      <c r="B275">
        <v>15606021.54301469</v>
      </c>
      <c r="C275">
        <v>14502494.73957104</v>
      </c>
    </row>
    <row r="276" spans="1:3">
      <c r="A276">
        <v>274</v>
      </c>
      <c r="B276">
        <v>15588348.83595619</v>
      </c>
      <c r="C276">
        <v>14502494.73957104</v>
      </c>
    </row>
    <row r="277" spans="1:3">
      <c r="A277">
        <v>275</v>
      </c>
      <c r="B277">
        <v>15569181.26363338</v>
      </c>
      <c r="C277">
        <v>14502494.73957104</v>
      </c>
    </row>
    <row r="278" spans="1:3">
      <c r="A278">
        <v>276</v>
      </c>
      <c r="B278">
        <v>15550907.11669074</v>
      </c>
      <c r="C278">
        <v>14502494.73957104</v>
      </c>
    </row>
    <row r="279" spans="1:3">
      <c r="A279">
        <v>277</v>
      </c>
      <c r="B279">
        <v>15532438.88701149</v>
      </c>
      <c r="C279">
        <v>14502494.73957104</v>
      </c>
    </row>
    <row r="280" spans="1:3">
      <c r="A280">
        <v>278</v>
      </c>
      <c r="B280">
        <v>15513126.93621036</v>
      </c>
      <c r="C280">
        <v>14502494.73957104</v>
      </c>
    </row>
    <row r="281" spans="1:3">
      <c r="A281">
        <v>279</v>
      </c>
      <c r="B281">
        <v>15495507.68924729</v>
      </c>
      <c r="C281">
        <v>14502494.73957104</v>
      </c>
    </row>
    <row r="282" spans="1:3">
      <c r="A282">
        <v>280</v>
      </c>
      <c r="B282">
        <v>15477163.64679521</v>
      </c>
      <c r="C282">
        <v>14502494.73957104</v>
      </c>
    </row>
    <row r="283" spans="1:3">
      <c r="A283">
        <v>281</v>
      </c>
      <c r="B283">
        <v>15458786.0019056</v>
      </c>
      <c r="C283">
        <v>14502494.73957104</v>
      </c>
    </row>
    <row r="284" spans="1:3">
      <c r="A284">
        <v>282</v>
      </c>
      <c r="B284">
        <v>15440824.4755474</v>
      </c>
      <c r="C284">
        <v>14502494.73957104</v>
      </c>
    </row>
    <row r="285" spans="1:3">
      <c r="A285">
        <v>283</v>
      </c>
      <c r="B285">
        <v>15423549.99589815</v>
      </c>
      <c r="C285">
        <v>14502494.73957104</v>
      </c>
    </row>
    <row r="286" spans="1:3">
      <c r="A286">
        <v>284</v>
      </c>
      <c r="B286">
        <v>15405710.57971775</v>
      </c>
      <c r="C286">
        <v>14502494.73957104</v>
      </c>
    </row>
    <row r="287" spans="1:3">
      <c r="A287">
        <v>285</v>
      </c>
      <c r="B287">
        <v>15388142.19927111</v>
      </c>
      <c r="C287">
        <v>14502494.73957104</v>
      </c>
    </row>
    <row r="288" spans="1:3">
      <c r="A288">
        <v>286</v>
      </c>
      <c r="B288">
        <v>15370955.62533196</v>
      </c>
      <c r="C288">
        <v>14502494.73957104</v>
      </c>
    </row>
    <row r="289" spans="1:3">
      <c r="A289">
        <v>287</v>
      </c>
      <c r="B289">
        <v>15353218.11029072</v>
      </c>
      <c r="C289">
        <v>14502494.73957104</v>
      </c>
    </row>
    <row r="290" spans="1:3">
      <c r="A290">
        <v>288</v>
      </c>
      <c r="B290">
        <v>15336946.30404711</v>
      </c>
      <c r="C290">
        <v>14502494.73957104</v>
      </c>
    </row>
    <row r="291" spans="1:3">
      <c r="A291">
        <v>289</v>
      </c>
      <c r="B291">
        <v>15319866.73023952</v>
      </c>
      <c r="C291">
        <v>14502494.73957104</v>
      </c>
    </row>
    <row r="292" spans="1:3">
      <c r="A292">
        <v>290</v>
      </c>
      <c r="B292">
        <v>15302853.35264218</v>
      </c>
      <c r="C292">
        <v>14502494.73957104</v>
      </c>
    </row>
    <row r="293" spans="1:3">
      <c r="A293">
        <v>291</v>
      </c>
      <c r="B293">
        <v>15285618.20165413</v>
      </c>
      <c r="C293">
        <v>14502494.73957104</v>
      </c>
    </row>
    <row r="294" spans="1:3">
      <c r="A294">
        <v>292</v>
      </c>
      <c r="B294">
        <v>15269719.19368936</v>
      </c>
      <c r="C294">
        <v>14502494.73957104</v>
      </c>
    </row>
    <row r="295" spans="1:3">
      <c r="A295">
        <v>293</v>
      </c>
      <c r="B295">
        <v>15252697.44713067</v>
      </c>
      <c r="C295">
        <v>14502494.73957104</v>
      </c>
    </row>
    <row r="296" spans="1:3">
      <c r="A296">
        <v>294</v>
      </c>
      <c r="B296">
        <v>15236817.68641197</v>
      </c>
      <c r="C296">
        <v>14502494.73957104</v>
      </c>
    </row>
    <row r="297" spans="1:3">
      <c r="A297">
        <v>295</v>
      </c>
      <c r="B297">
        <v>15220905.43033947</v>
      </c>
      <c r="C297">
        <v>14502494.73957104</v>
      </c>
    </row>
    <row r="298" spans="1:3">
      <c r="A298">
        <v>296</v>
      </c>
      <c r="B298">
        <v>15204152.38611792</v>
      </c>
      <c r="C298">
        <v>14502494.73957104</v>
      </c>
    </row>
    <row r="299" spans="1:3">
      <c r="A299">
        <v>297</v>
      </c>
      <c r="B299">
        <v>15188772.04602651</v>
      </c>
      <c r="C299">
        <v>14502494.73957104</v>
      </c>
    </row>
    <row r="300" spans="1:3">
      <c r="A300">
        <v>298</v>
      </c>
      <c r="B300">
        <v>15172763.9009741</v>
      </c>
      <c r="C300">
        <v>14502494.73957104</v>
      </c>
    </row>
    <row r="301" spans="1:3">
      <c r="A301">
        <v>299</v>
      </c>
      <c r="B301">
        <v>15156657.9566745</v>
      </c>
      <c r="C301">
        <v>14502494.73957104</v>
      </c>
    </row>
    <row r="302" spans="1:3">
      <c r="A302">
        <v>300</v>
      </c>
      <c r="B302">
        <v>15141034.14491794</v>
      </c>
      <c r="C302">
        <v>14502494.73957104</v>
      </c>
    </row>
    <row r="303" spans="1:3">
      <c r="A303">
        <v>301</v>
      </c>
      <c r="B303">
        <v>15125734.7816183</v>
      </c>
      <c r="C303">
        <v>14502494.73957104</v>
      </c>
    </row>
    <row r="304" spans="1:3">
      <c r="A304">
        <v>302</v>
      </c>
      <c r="B304">
        <v>15110157.21250315</v>
      </c>
      <c r="C304">
        <v>14502494.73957104</v>
      </c>
    </row>
    <row r="305" spans="1:3">
      <c r="A305">
        <v>303</v>
      </c>
      <c r="B305">
        <v>15094565.08339303</v>
      </c>
      <c r="C305">
        <v>14502494.73957104</v>
      </c>
    </row>
    <row r="306" spans="1:3">
      <c r="A306">
        <v>304</v>
      </c>
      <c r="B306">
        <v>15079438.12866077</v>
      </c>
      <c r="C306">
        <v>14502494.73957104</v>
      </c>
    </row>
    <row r="307" spans="1:3">
      <c r="A307">
        <v>305</v>
      </c>
      <c r="B307">
        <v>15063935.82973811</v>
      </c>
      <c r="C307">
        <v>14502494.73957104</v>
      </c>
    </row>
    <row r="308" spans="1:3">
      <c r="A308">
        <v>306</v>
      </c>
      <c r="B308">
        <v>15049723.24904872</v>
      </c>
      <c r="C308">
        <v>14502494.73957104</v>
      </c>
    </row>
    <row r="309" spans="1:3">
      <c r="A309">
        <v>307</v>
      </c>
      <c r="B309">
        <v>15034816.63118931</v>
      </c>
      <c r="C309">
        <v>14502494.73957104</v>
      </c>
    </row>
    <row r="310" spans="1:3">
      <c r="A310">
        <v>308</v>
      </c>
      <c r="B310">
        <v>15019978.56649606</v>
      </c>
      <c r="C310">
        <v>14502494.73957104</v>
      </c>
    </row>
    <row r="311" spans="1:3">
      <c r="A311">
        <v>309</v>
      </c>
      <c r="B311">
        <v>15004696.93789502</v>
      </c>
      <c r="C311">
        <v>14502494.73957104</v>
      </c>
    </row>
    <row r="312" spans="1:3">
      <c r="A312">
        <v>310</v>
      </c>
      <c r="B312">
        <v>14990790.87224915</v>
      </c>
      <c r="C312">
        <v>14502494.73957104</v>
      </c>
    </row>
    <row r="313" spans="1:3">
      <c r="A313">
        <v>311</v>
      </c>
      <c r="B313">
        <v>14975711.24835649</v>
      </c>
      <c r="C313">
        <v>14502494.73957104</v>
      </c>
    </row>
    <row r="314" spans="1:3">
      <c r="A314">
        <v>312</v>
      </c>
      <c r="B314">
        <v>14961869.97521332</v>
      </c>
      <c r="C314">
        <v>14502494.73957104</v>
      </c>
    </row>
    <row r="315" spans="1:3">
      <c r="A315">
        <v>313</v>
      </c>
      <c r="B315">
        <v>14947937.99532195</v>
      </c>
      <c r="C315">
        <v>14502494.73957104</v>
      </c>
    </row>
    <row r="316" spans="1:3">
      <c r="A316">
        <v>314</v>
      </c>
      <c r="B316">
        <v>14933160.21144746</v>
      </c>
      <c r="C316">
        <v>14502494.73957104</v>
      </c>
    </row>
    <row r="317" spans="1:3">
      <c r="A317">
        <v>315</v>
      </c>
      <c r="B317">
        <v>14919575.00227784</v>
      </c>
      <c r="C317">
        <v>14502494.73957104</v>
      </c>
    </row>
    <row r="318" spans="1:3">
      <c r="A318">
        <v>316</v>
      </c>
      <c r="B318">
        <v>14905451.1204591</v>
      </c>
      <c r="C318">
        <v>14502494.73957104</v>
      </c>
    </row>
    <row r="319" spans="1:3">
      <c r="A319">
        <v>317</v>
      </c>
      <c r="B319">
        <v>14891188.38164788</v>
      </c>
      <c r="C319">
        <v>14502494.73957104</v>
      </c>
    </row>
    <row r="320" spans="1:3">
      <c r="A320">
        <v>318</v>
      </c>
      <c r="B320">
        <v>14877548.60704555</v>
      </c>
      <c r="C320">
        <v>14502494.73957104</v>
      </c>
    </row>
    <row r="321" spans="1:3">
      <c r="A321">
        <v>319</v>
      </c>
      <c r="B321">
        <v>14863971.79320828</v>
      </c>
      <c r="C321">
        <v>14502494.73957104</v>
      </c>
    </row>
    <row r="322" spans="1:3">
      <c r="A322">
        <v>320</v>
      </c>
      <c r="B322">
        <v>14850334.53465251</v>
      </c>
      <c r="C322">
        <v>14502494.73957104</v>
      </c>
    </row>
    <row r="323" spans="1:3">
      <c r="A323">
        <v>321</v>
      </c>
      <c r="B323">
        <v>14836413.38717961</v>
      </c>
      <c r="C323">
        <v>14502494.73957104</v>
      </c>
    </row>
    <row r="324" spans="1:3">
      <c r="A324">
        <v>322</v>
      </c>
      <c r="B324">
        <v>14822996.69099968</v>
      </c>
      <c r="C324">
        <v>14502494.73957104</v>
      </c>
    </row>
    <row r="325" spans="1:3">
      <c r="A325">
        <v>323</v>
      </c>
      <c r="B325">
        <v>14809329.86162079</v>
      </c>
      <c r="C325">
        <v>14502494.73957104</v>
      </c>
    </row>
    <row r="326" spans="1:3">
      <c r="A326">
        <v>324</v>
      </c>
      <c r="B326">
        <v>14796786.45405188</v>
      </c>
      <c r="C326">
        <v>14502494.73957104</v>
      </c>
    </row>
    <row r="327" spans="1:3">
      <c r="A327">
        <v>325</v>
      </c>
      <c r="B327">
        <v>14783659.35110688</v>
      </c>
      <c r="C327">
        <v>14502494.73957104</v>
      </c>
    </row>
    <row r="328" spans="1:3">
      <c r="A328">
        <v>326</v>
      </c>
      <c r="B328">
        <v>14770627.55625196</v>
      </c>
      <c r="C328">
        <v>14502494.73957104</v>
      </c>
    </row>
    <row r="329" spans="1:3">
      <c r="A329">
        <v>327</v>
      </c>
      <c r="B329">
        <v>14756967.19264646</v>
      </c>
      <c r="C329">
        <v>14502494.73957104</v>
      </c>
    </row>
    <row r="330" spans="1:3">
      <c r="A330">
        <v>328</v>
      </c>
      <c r="B330">
        <v>14744754.29805935</v>
      </c>
      <c r="C330">
        <v>14502494.73957104</v>
      </c>
    </row>
    <row r="331" spans="1:3">
      <c r="A331">
        <v>329</v>
      </c>
      <c r="B331">
        <v>14731296.66122489</v>
      </c>
      <c r="C331">
        <v>14502494.73957104</v>
      </c>
    </row>
    <row r="332" spans="1:3">
      <c r="A332">
        <v>330</v>
      </c>
      <c r="B332">
        <v>14719197.25452791</v>
      </c>
      <c r="C332">
        <v>14502494.73957104</v>
      </c>
    </row>
    <row r="333" spans="1:3">
      <c r="A333">
        <v>331</v>
      </c>
      <c r="B333">
        <v>14706952.1200326</v>
      </c>
      <c r="C333">
        <v>14502494.73957104</v>
      </c>
    </row>
    <row r="334" spans="1:3">
      <c r="A334">
        <v>332</v>
      </c>
      <c r="B334">
        <v>14693831.10273403</v>
      </c>
      <c r="C334">
        <v>14502494.73957104</v>
      </c>
    </row>
    <row r="335" spans="1:3">
      <c r="A335">
        <v>333</v>
      </c>
      <c r="B335">
        <v>14681746.82786641</v>
      </c>
      <c r="C335">
        <v>14502494.73957104</v>
      </c>
    </row>
    <row r="336" spans="1:3">
      <c r="A336">
        <v>334</v>
      </c>
      <c r="B336">
        <v>14669194.06040314</v>
      </c>
      <c r="C336">
        <v>14502494.73957104</v>
      </c>
    </row>
    <row r="337" spans="1:3">
      <c r="A337">
        <v>335</v>
      </c>
      <c r="B337">
        <v>14656461.70199253</v>
      </c>
      <c r="C337">
        <v>14502494.73957104</v>
      </c>
    </row>
    <row r="338" spans="1:3">
      <c r="A338">
        <v>336</v>
      </c>
      <c r="B338">
        <v>14644499.86948992</v>
      </c>
      <c r="C338">
        <v>14502494.73957104</v>
      </c>
    </row>
    <row r="339" spans="1:3">
      <c r="A339">
        <v>337</v>
      </c>
      <c r="B339">
        <v>14632370.87759232</v>
      </c>
      <c r="C339">
        <v>14502494.73957104</v>
      </c>
    </row>
    <row r="340" spans="1:3">
      <c r="A340">
        <v>338</v>
      </c>
      <c r="B340">
        <v>14620388.40921016</v>
      </c>
      <c r="C340">
        <v>14502494.73957104</v>
      </c>
    </row>
    <row r="341" spans="1:3">
      <c r="A341">
        <v>339</v>
      </c>
      <c r="B341">
        <v>14607875.72958515</v>
      </c>
      <c r="C341">
        <v>14502494.73957104</v>
      </c>
    </row>
    <row r="342" spans="1:3">
      <c r="A342">
        <v>340</v>
      </c>
      <c r="B342">
        <v>14595903.03080225</v>
      </c>
      <c r="C342">
        <v>14502494.73957104</v>
      </c>
    </row>
    <row r="343" spans="1:3">
      <c r="A343">
        <v>341</v>
      </c>
      <c r="B343">
        <v>14583790.68023399</v>
      </c>
      <c r="C343">
        <v>14502494.73957104</v>
      </c>
    </row>
    <row r="344" spans="1:3">
      <c r="A344">
        <v>342</v>
      </c>
      <c r="B344">
        <v>14572670.13067224</v>
      </c>
      <c r="C344">
        <v>14502494.73957104</v>
      </c>
    </row>
    <row r="345" spans="1:3">
      <c r="A345">
        <v>343</v>
      </c>
      <c r="B345">
        <v>14561055.23741764</v>
      </c>
      <c r="C345">
        <v>14502494.73957104</v>
      </c>
    </row>
    <row r="346" spans="1:3">
      <c r="A346">
        <v>344</v>
      </c>
      <c r="B346">
        <v>14549569.22548237</v>
      </c>
      <c r="C346">
        <v>14502494.73957104</v>
      </c>
    </row>
    <row r="347" spans="1:3">
      <c r="A347">
        <v>345</v>
      </c>
      <c r="B347">
        <v>14537276.40372914</v>
      </c>
      <c r="C347">
        <v>14502494.73957104</v>
      </c>
    </row>
    <row r="348" spans="1:3">
      <c r="A348">
        <v>346</v>
      </c>
      <c r="B348">
        <v>14526515.06602661</v>
      </c>
      <c r="C348">
        <v>14502494.73957104</v>
      </c>
    </row>
    <row r="349" spans="1:3">
      <c r="A349">
        <v>347</v>
      </c>
      <c r="B349">
        <v>14514423.52411631</v>
      </c>
      <c r="C349">
        <v>14502494.73957104</v>
      </c>
    </row>
    <row r="350" spans="1:3">
      <c r="A350">
        <v>348</v>
      </c>
      <c r="B350">
        <v>14503827.27056341</v>
      </c>
      <c r="C350">
        <v>14502494.73957104</v>
      </c>
    </row>
    <row r="351" spans="1:3">
      <c r="A351">
        <v>349</v>
      </c>
      <c r="B351">
        <v>14493039.34822553</v>
      </c>
      <c r="C351">
        <v>14502494.73957104</v>
      </c>
    </row>
    <row r="352" spans="1:3">
      <c r="A352">
        <v>350</v>
      </c>
      <c r="B352">
        <v>14481336.89732352</v>
      </c>
      <c r="C352">
        <v>14502494.73957104</v>
      </c>
    </row>
    <row r="353" spans="1:3">
      <c r="A353">
        <v>351</v>
      </c>
      <c r="B353">
        <v>14470541.59610481</v>
      </c>
      <c r="C353">
        <v>14502494.73957104</v>
      </c>
    </row>
    <row r="354" spans="1:3">
      <c r="A354">
        <v>352</v>
      </c>
      <c r="B354">
        <v>14459332.05340811</v>
      </c>
      <c r="C354">
        <v>14502494.73957104</v>
      </c>
    </row>
    <row r="355" spans="1:3">
      <c r="A355">
        <v>353</v>
      </c>
      <c r="B355">
        <v>14447897.84786364</v>
      </c>
      <c r="C355">
        <v>14502494.73957104</v>
      </c>
    </row>
    <row r="356" spans="1:3">
      <c r="A356">
        <v>354</v>
      </c>
      <c r="B356">
        <v>14437389.07136197</v>
      </c>
      <c r="C356">
        <v>14502494.73957104</v>
      </c>
    </row>
    <row r="357" spans="1:3">
      <c r="A357">
        <v>355</v>
      </c>
      <c r="B357">
        <v>14426499.33586039</v>
      </c>
      <c r="C357">
        <v>14502494.73957104</v>
      </c>
    </row>
    <row r="358" spans="1:3">
      <c r="A358">
        <v>356</v>
      </c>
      <c r="B358">
        <v>14415958.26587873</v>
      </c>
      <c r="C358">
        <v>14502494.73957104</v>
      </c>
    </row>
    <row r="359" spans="1:3">
      <c r="A359">
        <v>357</v>
      </c>
      <c r="B359">
        <v>14404650.99521434</v>
      </c>
      <c r="C359">
        <v>14502494.73957104</v>
      </c>
    </row>
    <row r="360" spans="1:3">
      <c r="A360">
        <v>358</v>
      </c>
      <c r="B360">
        <v>14393915.8573726</v>
      </c>
      <c r="C360">
        <v>14502494.73957104</v>
      </c>
    </row>
    <row r="361" spans="1:3">
      <c r="A361">
        <v>359</v>
      </c>
      <c r="B361">
        <v>14383146.48351121</v>
      </c>
      <c r="C361">
        <v>14502494.73957104</v>
      </c>
    </row>
    <row r="362" spans="1:3">
      <c r="A362">
        <v>360</v>
      </c>
      <c r="B362">
        <v>14373263.67637329</v>
      </c>
      <c r="C362">
        <v>14502494.73957104</v>
      </c>
    </row>
    <row r="363" spans="1:3">
      <c r="A363">
        <v>361</v>
      </c>
      <c r="B363">
        <v>14362963.06819075</v>
      </c>
      <c r="C363">
        <v>14502494.73957104</v>
      </c>
    </row>
    <row r="364" spans="1:3">
      <c r="A364">
        <v>362</v>
      </c>
      <c r="B364">
        <v>14352832.97006109</v>
      </c>
      <c r="C364">
        <v>14502494.73957104</v>
      </c>
    </row>
    <row r="365" spans="1:3">
      <c r="A365">
        <v>363</v>
      </c>
      <c r="B365">
        <v>14341717.38848639</v>
      </c>
      <c r="C365">
        <v>14502494.73957104</v>
      </c>
    </row>
    <row r="366" spans="1:3">
      <c r="A366">
        <v>364</v>
      </c>
      <c r="B366">
        <v>14332229.10136224</v>
      </c>
      <c r="C366">
        <v>14502494.73957104</v>
      </c>
    </row>
    <row r="367" spans="1:3">
      <c r="A367">
        <v>365</v>
      </c>
      <c r="B367">
        <v>14321309.01231335</v>
      </c>
      <c r="C367">
        <v>14502494.73957104</v>
      </c>
    </row>
    <row r="368" spans="1:3">
      <c r="A368">
        <v>366</v>
      </c>
      <c r="B368">
        <v>14312037.97486023</v>
      </c>
      <c r="C368">
        <v>14502494.73957104</v>
      </c>
    </row>
    <row r="369" spans="1:3">
      <c r="A369">
        <v>367</v>
      </c>
      <c r="B369">
        <v>14302536.95626235</v>
      </c>
      <c r="C369">
        <v>14502494.73957104</v>
      </c>
    </row>
    <row r="370" spans="1:3">
      <c r="A370">
        <v>368</v>
      </c>
      <c r="B370">
        <v>14292076.13933266</v>
      </c>
      <c r="C370">
        <v>14502494.73957104</v>
      </c>
    </row>
    <row r="371" spans="1:3">
      <c r="A371">
        <v>369</v>
      </c>
      <c r="B371">
        <v>14282411.13121411</v>
      </c>
      <c r="C371">
        <v>14502494.73957104</v>
      </c>
    </row>
    <row r="372" spans="1:3">
      <c r="A372">
        <v>370</v>
      </c>
      <c r="B372">
        <v>14272374.34038861</v>
      </c>
      <c r="C372">
        <v>14502494.73957104</v>
      </c>
    </row>
    <row r="373" spans="1:3">
      <c r="A373">
        <v>371</v>
      </c>
      <c r="B373">
        <v>14262062.38562587</v>
      </c>
      <c r="C373">
        <v>14502494.73957104</v>
      </c>
    </row>
    <row r="374" spans="1:3">
      <c r="A374">
        <v>372</v>
      </c>
      <c r="B374">
        <v>14252841.65903473</v>
      </c>
      <c r="C374">
        <v>14502494.73957104</v>
      </c>
    </row>
    <row r="375" spans="1:3">
      <c r="A375">
        <v>373</v>
      </c>
      <c r="B375">
        <v>14243034.87415499</v>
      </c>
      <c r="C375">
        <v>14502494.73957104</v>
      </c>
    </row>
    <row r="376" spans="1:3">
      <c r="A376">
        <v>374</v>
      </c>
      <c r="B376">
        <v>14233780.86332704</v>
      </c>
      <c r="C376">
        <v>14502494.73957104</v>
      </c>
    </row>
    <row r="377" spans="1:3">
      <c r="A377">
        <v>375</v>
      </c>
      <c r="B377">
        <v>14223527.58141929</v>
      </c>
      <c r="C377">
        <v>14502494.73957104</v>
      </c>
    </row>
    <row r="378" spans="1:3">
      <c r="A378">
        <v>376</v>
      </c>
      <c r="B378">
        <v>14213874.33373693</v>
      </c>
      <c r="C378">
        <v>14502494.73957104</v>
      </c>
    </row>
    <row r="379" spans="1:3">
      <c r="A379">
        <v>377</v>
      </c>
      <c r="B379">
        <v>14204290.9568079</v>
      </c>
      <c r="C379">
        <v>14502494.73957104</v>
      </c>
    </row>
    <row r="380" spans="1:3">
      <c r="A380">
        <v>378</v>
      </c>
      <c r="B380">
        <v>14195507.49695219</v>
      </c>
      <c r="C380">
        <v>14502494.73957104</v>
      </c>
    </row>
    <row r="381" spans="1:3">
      <c r="A381">
        <v>379</v>
      </c>
      <c r="B381">
        <v>14186375.27320009</v>
      </c>
      <c r="C381">
        <v>14502494.73957104</v>
      </c>
    </row>
    <row r="382" spans="1:3">
      <c r="A382">
        <v>380</v>
      </c>
      <c r="B382">
        <v>14177464.47894523</v>
      </c>
      <c r="C382">
        <v>14502494.73957104</v>
      </c>
    </row>
    <row r="383" spans="1:3">
      <c r="A383">
        <v>381</v>
      </c>
      <c r="B383">
        <v>14167385.41595113</v>
      </c>
      <c r="C383">
        <v>14502494.73957104</v>
      </c>
    </row>
    <row r="384" spans="1:3">
      <c r="A384">
        <v>382</v>
      </c>
      <c r="B384">
        <v>14159039.77150236</v>
      </c>
      <c r="C384">
        <v>14502494.73957104</v>
      </c>
    </row>
    <row r="385" spans="1:3">
      <c r="A385">
        <v>383</v>
      </c>
      <c r="B385">
        <v>14149145.03604314</v>
      </c>
      <c r="C385">
        <v>14502494.73957104</v>
      </c>
    </row>
    <row r="386" spans="1:3">
      <c r="A386">
        <v>384</v>
      </c>
      <c r="B386">
        <v>14141069.17681681</v>
      </c>
      <c r="C386">
        <v>14502494.73957104</v>
      </c>
    </row>
    <row r="387" spans="1:3">
      <c r="A387">
        <v>385</v>
      </c>
      <c r="B387">
        <v>14132732.48263398</v>
      </c>
      <c r="C387">
        <v>14502494.73957104</v>
      </c>
    </row>
    <row r="388" spans="1:3">
      <c r="A388">
        <v>386</v>
      </c>
      <c r="B388">
        <v>14123385.41245044</v>
      </c>
      <c r="C388">
        <v>14502494.73957104</v>
      </c>
    </row>
    <row r="389" spans="1:3">
      <c r="A389">
        <v>387</v>
      </c>
      <c r="B389">
        <v>14114735.07995077</v>
      </c>
      <c r="C389">
        <v>14502494.73957104</v>
      </c>
    </row>
    <row r="390" spans="1:3">
      <c r="A390">
        <v>388</v>
      </c>
      <c r="B390">
        <v>14105746.01496613</v>
      </c>
      <c r="C390">
        <v>14502494.73957104</v>
      </c>
    </row>
    <row r="391" spans="1:3">
      <c r="A391">
        <v>389</v>
      </c>
      <c r="B391">
        <v>14096424.56481464</v>
      </c>
      <c r="C391">
        <v>14502494.73957104</v>
      </c>
    </row>
    <row r="392" spans="1:3">
      <c r="A392">
        <v>390</v>
      </c>
      <c r="B392">
        <v>14088372.3702731</v>
      </c>
      <c r="C392">
        <v>14502494.73957104</v>
      </c>
    </row>
    <row r="393" spans="1:3">
      <c r="A393">
        <v>391</v>
      </c>
      <c r="B393">
        <v>14079533.27394243</v>
      </c>
      <c r="C393">
        <v>14502494.73957104</v>
      </c>
    </row>
    <row r="394" spans="1:3">
      <c r="A394">
        <v>392</v>
      </c>
      <c r="B394">
        <v>14071457.81268417</v>
      </c>
      <c r="C394">
        <v>14502494.73957104</v>
      </c>
    </row>
    <row r="395" spans="1:3">
      <c r="A395">
        <v>393</v>
      </c>
      <c r="B395">
        <v>14062149.09317655</v>
      </c>
      <c r="C395">
        <v>14502494.73957104</v>
      </c>
    </row>
    <row r="396" spans="1:3">
      <c r="A396">
        <v>394</v>
      </c>
      <c r="B396">
        <v>14053462.246549</v>
      </c>
      <c r="C396">
        <v>14502494.73957104</v>
      </c>
    </row>
    <row r="397" spans="1:3">
      <c r="A397">
        <v>395</v>
      </c>
      <c r="B397">
        <v>14044950.26393188</v>
      </c>
      <c r="C397">
        <v>14502494.73957104</v>
      </c>
    </row>
    <row r="398" spans="1:3">
      <c r="A398">
        <v>396</v>
      </c>
      <c r="B398">
        <v>14037164.50154085</v>
      </c>
      <c r="C398">
        <v>14502494.73957104</v>
      </c>
    </row>
    <row r="399" spans="1:3">
      <c r="A399">
        <v>397</v>
      </c>
      <c r="B399">
        <v>14029095.21338635</v>
      </c>
      <c r="C399">
        <v>14502494.73957104</v>
      </c>
    </row>
    <row r="400" spans="1:3">
      <c r="A400">
        <v>398</v>
      </c>
      <c r="B400">
        <v>14021308.69654194</v>
      </c>
      <c r="C400">
        <v>14502494.73957104</v>
      </c>
    </row>
    <row r="401" spans="1:3">
      <c r="A401">
        <v>399</v>
      </c>
      <c r="B401">
        <v>14012165.53528786</v>
      </c>
      <c r="C401">
        <v>14502494.73957104</v>
      </c>
    </row>
    <row r="402" spans="1:3">
      <c r="A402">
        <v>400</v>
      </c>
      <c r="B402">
        <v>14004868.93725279</v>
      </c>
      <c r="C402">
        <v>14502494.73957104</v>
      </c>
    </row>
    <row r="403" spans="1:3">
      <c r="A403">
        <v>401</v>
      </c>
      <c r="B403">
        <v>13995891.82869717</v>
      </c>
      <c r="C403">
        <v>14502494.73957104</v>
      </c>
    </row>
    <row r="404" spans="1:3">
      <c r="A404">
        <v>402</v>
      </c>
      <c r="B404">
        <v>13988916.29721063</v>
      </c>
      <c r="C404">
        <v>14502494.73957104</v>
      </c>
    </row>
    <row r="405" spans="1:3">
      <c r="A405">
        <v>403</v>
      </c>
      <c r="B405">
        <v>13981657.49217493</v>
      </c>
      <c r="C405">
        <v>14502494.73957104</v>
      </c>
    </row>
    <row r="406" spans="1:3">
      <c r="A406">
        <v>404</v>
      </c>
      <c r="B406">
        <v>13973334.37427119</v>
      </c>
      <c r="C406">
        <v>14502494.73957104</v>
      </c>
    </row>
    <row r="407" spans="1:3">
      <c r="A407">
        <v>405</v>
      </c>
      <c r="B407">
        <v>13965617.28423718</v>
      </c>
      <c r="C407">
        <v>14502494.73957104</v>
      </c>
    </row>
    <row r="408" spans="1:3">
      <c r="A408">
        <v>406</v>
      </c>
      <c r="B408">
        <v>13957586.52597796</v>
      </c>
      <c r="C408">
        <v>14502494.73957104</v>
      </c>
    </row>
    <row r="409" spans="1:3">
      <c r="A409">
        <v>407</v>
      </c>
      <c r="B409">
        <v>13949158.37403277</v>
      </c>
      <c r="C409">
        <v>14502494.73957104</v>
      </c>
    </row>
    <row r="410" spans="1:3">
      <c r="A410">
        <v>408</v>
      </c>
      <c r="B410">
        <v>13942188.30360265</v>
      </c>
      <c r="C410">
        <v>14502494.73957104</v>
      </c>
    </row>
    <row r="411" spans="1:3">
      <c r="A411">
        <v>409</v>
      </c>
      <c r="B411">
        <v>13934233.54437648</v>
      </c>
      <c r="C411">
        <v>14502494.73957104</v>
      </c>
    </row>
    <row r="412" spans="1:3">
      <c r="A412">
        <v>410</v>
      </c>
      <c r="B412">
        <v>13927261.76353716</v>
      </c>
      <c r="C412">
        <v>14502494.73957104</v>
      </c>
    </row>
    <row r="413" spans="1:3">
      <c r="A413">
        <v>411</v>
      </c>
      <c r="B413">
        <v>13918821.2178383</v>
      </c>
      <c r="C413">
        <v>14502494.73957104</v>
      </c>
    </row>
    <row r="414" spans="1:3">
      <c r="A414">
        <v>412</v>
      </c>
      <c r="B414">
        <v>13911015.56175882</v>
      </c>
      <c r="C414">
        <v>14502494.73957104</v>
      </c>
    </row>
    <row r="415" spans="1:3">
      <c r="A415">
        <v>413</v>
      </c>
      <c r="B415">
        <v>13903490.85092385</v>
      </c>
      <c r="C415">
        <v>14502494.73957104</v>
      </c>
    </row>
    <row r="416" spans="1:3">
      <c r="A416">
        <v>414</v>
      </c>
      <c r="B416">
        <v>13896627.92222103</v>
      </c>
      <c r="C416">
        <v>14502494.73957104</v>
      </c>
    </row>
    <row r="417" spans="1:3">
      <c r="A417">
        <v>415</v>
      </c>
      <c r="B417">
        <v>13889545.29956967</v>
      </c>
      <c r="C417">
        <v>14502494.73957104</v>
      </c>
    </row>
    <row r="418" spans="1:3">
      <c r="A418">
        <v>416</v>
      </c>
      <c r="B418">
        <v>13882818.04921305</v>
      </c>
      <c r="C418">
        <v>14502494.73957104</v>
      </c>
    </row>
    <row r="419" spans="1:3">
      <c r="A419">
        <v>417</v>
      </c>
      <c r="B419">
        <v>13874540.55715712</v>
      </c>
      <c r="C419">
        <v>14502494.73957104</v>
      </c>
    </row>
    <row r="420" spans="1:3">
      <c r="A420">
        <v>418</v>
      </c>
      <c r="B420">
        <v>13868225.17568859</v>
      </c>
      <c r="C420">
        <v>14502494.73957104</v>
      </c>
    </row>
    <row r="421" spans="1:3">
      <c r="A421">
        <v>419</v>
      </c>
      <c r="B421">
        <v>13860085.92270987</v>
      </c>
      <c r="C421">
        <v>14502494.73957104</v>
      </c>
    </row>
    <row r="422" spans="1:3">
      <c r="A422">
        <v>420</v>
      </c>
      <c r="B422">
        <v>13854137.70212816</v>
      </c>
      <c r="C422">
        <v>14502494.73957104</v>
      </c>
    </row>
    <row r="423" spans="1:3">
      <c r="A423">
        <v>421</v>
      </c>
      <c r="B423">
        <v>13847894.00887992</v>
      </c>
      <c r="C423">
        <v>14502494.73957104</v>
      </c>
    </row>
    <row r="424" spans="1:3">
      <c r="A424">
        <v>422</v>
      </c>
      <c r="B424">
        <v>13840530.65501513</v>
      </c>
      <c r="C424">
        <v>14502494.73957104</v>
      </c>
    </row>
    <row r="425" spans="1:3">
      <c r="A425">
        <v>423</v>
      </c>
      <c r="B425">
        <v>13833689.42034936</v>
      </c>
      <c r="C425">
        <v>14502494.73957104</v>
      </c>
    </row>
    <row r="426" spans="1:3">
      <c r="A426">
        <v>424</v>
      </c>
      <c r="B426">
        <v>13826552.11983824</v>
      </c>
      <c r="C426">
        <v>14502494.73957104</v>
      </c>
    </row>
    <row r="427" spans="1:3">
      <c r="A427">
        <v>425</v>
      </c>
      <c r="B427">
        <v>13818943.7813301</v>
      </c>
      <c r="C427">
        <v>14502494.73957104</v>
      </c>
    </row>
    <row r="428" spans="1:3">
      <c r="A428">
        <v>426</v>
      </c>
      <c r="B428">
        <v>13812988.79358998</v>
      </c>
      <c r="C428">
        <v>14502494.73957104</v>
      </c>
    </row>
    <row r="429" spans="1:3">
      <c r="A429">
        <v>427</v>
      </c>
      <c r="B429">
        <v>13805856.1793865</v>
      </c>
      <c r="C429">
        <v>14502494.73957104</v>
      </c>
    </row>
    <row r="430" spans="1:3">
      <c r="A430">
        <v>428</v>
      </c>
      <c r="B430">
        <v>13799932.75882863</v>
      </c>
      <c r="C430">
        <v>14502494.73957104</v>
      </c>
    </row>
    <row r="431" spans="1:3">
      <c r="A431">
        <v>429</v>
      </c>
      <c r="B431">
        <v>13792305.21716025</v>
      </c>
      <c r="C431">
        <v>14502494.73957104</v>
      </c>
    </row>
    <row r="432" spans="1:3">
      <c r="A432">
        <v>430</v>
      </c>
      <c r="B432">
        <v>13785313.8772415</v>
      </c>
      <c r="C432">
        <v>14502494.73957104</v>
      </c>
    </row>
    <row r="433" spans="1:3">
      <c r="A433">
        <v>431</v>
      </c>
      <c r="B433">
        <v>13778708.27635348</v>
      </c>
      <c r="C433">
        <v>14502494.73957104</v>
      </c>
    </row>
    <row r="434" spans="1:3">
      <c r="A434">
        <v>432</v>
      </c>
      <c r="B434">
        <v>13772707.95081266</v>
      </c>
      <c r="C434">
        <v>14502494.73957104</v>
      </c>
    </row>
    <row r="435" spans="1:3">
      <c r="A435">
        <v>433</v>
      </c>
      <c r="B435">
        <v>13766551.25184538</v>
      </c>
      <c r="C435">
        <v>14502494.73957104</v>
      </c>
    </row>
    <row r="436" spans="1:3">
      <c r="A436">
        <v>434</v>
      </c>
      <c r="B436">
        <v>13760834.16855316</v>
      </c>
      <c r="C436">
        <v>14502494.73957104</v>
      </c>
    </row>
    <row r="437" spans="1:3">
      <c r="A437">
        <v>435</v>
      </c>
      <c r="B437">
        <v>13753368.5064536</v>
      </c>
      <c r="C437">
        <v>14502494.73957104</v>
      </c>
    </row>
    <row r="438" spans="1:3">
      <c r="A438">
        <v>436</v>
      </c>
      <c r="B438">
        <v>13747978.92308853</v>
      </c>
      <c r="C438">
        <v>14502494.73957104</v>
      </c>
    </row>
    <row r="439" spans="1:3">
      <c r="A439">
        <v>437</v>
      </c>
      <c r="B439">
        <v>13740611.12591879</v>
      </c>
      <c r="C439">
        <v>14502494.73957104</v>
      </c>
    </row>
    <row r="440" spans="1:3">
      <c r="A440">
        <v>438</v>
      </c>
      <c r="B440">
        <v>13735623.13119708</v>
      </c>
      <c r="C440">
        <v>14502494.73957104</v>
      </c>
    </row>
    <row r="441" spans="1:3">
      <c r="A441">
        <v>439</v>
      </c>
      <c r="B441">
        <v>13730339.93517294</v>
      </c>
      <c r="C441">
        <v>14502494.73957104</v>
      </c>
    </row>
    <row r="442" spans="1:3">
      <c r="A442">
        <v>440</v>
      </c>
      <c r="B442">
        <v>13723880.7158172</v>
      </c>
      <c r="C442">
        <v>14502494.73957104</v>
      </c>
    </row>
    <row r="443" spans="1:3">
      <c r="A443">
        <v>441</v>
      </c>
      <c r="B443">
        <v>13717867.6607697</v>
      </c>
      <c r="C443">
        <v>14502494.73957104</v>
      </c>
    </row>
    <row r="444" spans="1:3">
      <c r="A444">
        <v>442</v>
      </c>
      <c r="B444">
        <v>13711568.24959839</v>
      </c>
      <c r="C444">
        <v>14502494.73957104</v>
      </c>
    </row>
    <row r="445" spans="1:3">
      <c r="A445">
        <v>443</v>
      </c>
      <c r="B445">
        <v>13704714.33464029</v>
      </c>
      <c r="C445">
        <v>14502494.73957104</v>
      </c>
    </row>
    <row r="446" spans="1:3">
      <c r="A446">
        <v>444</v>
      </c>
      <c r="B446">
        <v>13699709.90411365</v>
      </c>
      <c r="C446">
        <v>14502494.73957104</v>
      </c>
    </row>
    <row r="447" spans="1:3">
      <c r="A447">
        <v>445</v>
      </c>
      <c r="B447">
        <v>13693342.95523747</v>
      </c>
      <c r="C447">
        <v>14502494.73957104</v>
      </c>
    </row>
    <row r="448" spans="1:3">
      <c r="A448">
        <v>446</v>
      </c>
      <c r="B448">
        <v>13688414.6544627</v>
      </c>
      <c r="C448">
        <v>14502494.73957104</v>
      </c>
    </row>
    <row r="449" spans="1:3">
      <c r="A449">
        <v>447</v>
      </c>
      <c r="B449">
        <v>13681548.16802745</v>
      </c>
      <c r="C449">
        <v>14502494.73957104</v>
      </c>
    </row>
    <row r="450" spans="1:3">
      <c r="A450">
        <v>448</v>
      </c>
      <c r="B450">
        <v>13675306.03183317</v>
      </c>
      <c r="C450">
        <v>14502494.73957104</v>
      </c>
    </row>
    <row r="451" spans="1:3">
      <c r="A451">
        <v>449</v>
      </c>
      <c r="B451">
        <v>13669548.27007684</v>
      </c>
      <c r="C451">
        <v>14502494.73957104</v>
      </c>
    </row>
    <row r="452" spans="1:3">
      <c r="A452">
        <v>450</v>
      </c>
      <c r="B452">
        <v>13664348.8243851</v>
      </c>
      <c r="C452">
        <v>14502494.73957104</v>
      </c>
    </row>
    <row r="453" spans="1:3">
      <c r="A453">
        <v>451</v>
      </c>
      <c r="B453">
        <v>13659055.19723239</v>
      </c>
      <c r="C453">
        <v>14502494.73957104</v>
      </c>
    </row>
    <row r="454" spans="1:3">
      <c r="A454">
        <v>452</v>
      </c>
      <c r="B454">
        <v>13654297.49883106</v>
      </c>
      <c r="C454">
        <v>14502494.73957104</v>
      </c>
    </row>
    <row r="455" spans="1:3">
      <c r="A455">
        <v>453</v>
      </c>
      <c r="B455">
        <v>13647585.33210302</v>
      </c>
      <c r="C455">
        <v>14502494.73957104</v>
      </c>
    </row>
    <row r="456" spans="1:3">
      <c r="A456">
        <v>454</v>
      </c>
      <c r="B456">
        <v>13643062.0743597</v>
      </c>
      <c r="C456">
        <v>14502494.73957104</v>
      </c>
    </row>
    <row r="457" spans="1:3">
      <c r="A457">
        <v>455</v>
      </c>
      <c r="B457">
        <v>13636391.35344744</v>
      </c>
      <c r="C457">
        <v>14502494.73957104</v>
      </c>
    </row>
    <row r="458" spans="1:3">
      <c r="A458">
        <v>456</v>
      </c>
      <c r="B458">
        <v>13632284.46083905</v>
      </c>
      <c r="C458">
        <v>14502494.73957104</v>
      </c>
    </row>
    <row r="459" spans="1:3">
      <c r="A459">
        <v>457</v>
      </c>
      <c r="B459">
        <v>13627897.24398143</v>
      </c>
      <c r="C459">
        <v>14502494.73957104</v>
      </c>
    </row>
    <row r="460" spans="1:3">
      <c r="A460">
        <v>458</v>
      </c>
      <c r="B460">
        <v>13622273.44477787</v>
      </c>
      <c r="C460">
        <v>14502494.73957104</v>
      </c>
    </row>
    <row r="461" spans="1:3">
      <c r="A461">
        <v>459</v>
      </c>
      <c r="B461">
        <v>13617031.2475341</v>
      </c>
      <c r="C461">
        <v>14502494.73957104</v>
      </c>
    </row>
    <row r="462" spans="1:3">
      <c r="A462">
        <v>460</v>
      </c>
      <c r="B462">
        <v>13611503.18556953</v>
      </c>
      <c r="C462">
        <v>14502494.73957104</v>
      </c>
    </row>
    <row r="463" spans="1:3">
      <c r="A463">
        <v>461</v>
      </c>
      <c r="B463">
        <v>13605324.50818546</v>
      </c>
      <c r="C463">
        <v>14502494.73957104</v>
      </c>
    </row>
    <row r="464" spans="1:3">
      <c r="A464">
        <v>462</v>
      </c>
      <c r="B464">
        <v>13601189.86195817</v>
      </c>
      <c r="C464">
        <v>14502494.73957104</v>
      </c>
    </row>
    <row r="465" spans="1:3">
      <c r="A465">
        <v>463</v>
      </c>
      <c r="B465">
        <v>13595517.5346195</v>
      </c>
      <c r="C465">
        <v>14502494.73957104</v>
      </c>
    </row>
    <row r="466" spans="1:3">
      <c r="A466">
        <v>464</v>
      </c>
      <c r="B466">
        <v>13591514.69907847</v>
      </c>
      <c r="C466">
        <v>14502494.73957104</v>
      </c>
    </row>
    <row r="467" spans="1:3">
      <c r="A467">
        <v>465</v>
      </c>
      <c r="B467">
        <v>13585337.73699392</v>
      </c>
      <c r="C467">
        <v>14502494.73957104</v>
      </c>
    </row>
    <row r="468" spans="1:3">
      <c r="A468">
        <v>466</v>
      </c>
      <c r="B468">
        <v>13579761.49839316</v>
      </c>
      <c r="C468">
        <v>14502494.73957104</v>
      </c>
    </row>
    <row r="469" spans="1:3">
      <c r="A469">
        <v>467</v>
      </c>
      <c r="B469">
        <v>13574755.95263445</v>
      </c>
      <c r="C469">
        <v>14502494.73957104</v>
      </c>
    </row>
    <row r="470" spans="1:3">
      <c r="A470">
        <v>468</v>
      </c>
      <c r="B470">
        <v>13570275.81244445</v>
      </c>
      <c r="C470">
        <v>14502494.73957104</v>
      </c>
    </row>
    <row r="471" spans="1:3">
      <c r="A471">
        <v>469</v>
      </c>
      <c r="B471">
        <v>13565761.12402266</v>
      </c>
      <c r="C471">
        <v>14502494.73957104</v>
      </c>
    </row>
    <row r="472" spans="1:3">
      <c r="A472">
        <v>470</v>
      </c>
      <c r="B472">
        <v>13561892.75267703</v>
      </c>
      <c r="C472">
        <v>14502494.73957104</v>
      </c>
    </row>
    <row r="473" spans="1:3">
      <c r="A473">
        <v>471</v>
      </c>
      <c r="B473">
        <v>13555847.32853738</v>
      </c>
      <c r="C473">
        <v>14502494.73957104</v>
      </c>
    </row>
    <row r="474" spans="1:3">
      <c r="A474">
        <v>472</v>
      </c>
      <c r="B474">
        <v>13552110.81127091</v>
      </c>
      <c r="C474">
        <v>14502494.73957104</v>
      </c>
    </row>
    <row r="475" spans="1:3">
      <c r="A475">
        <v>473</v>
      </c>
      <c r="B475">
        <v>13546030.38652649</v>
      </c>
      <c r="C475">
        <v>14502494.73957104</v>
      </c>
    </row>
    <row r="476" spans="1:3">
      <c r="A476">
        <v>474</v>
      </c>
      <c r="B476">
        <v>13542698.57440224</v>
      </c>
      <c r="C476">
        <v>14502494.73957104</v>
      </c>
    </row>
    <row r="477" spans="1:3">
      <c r="A477">
        <v>475</v>
      </c>
      <c r="B477">
        <v>13539118.29310722</v>
      </c>
      <c r="C477">
        <v>14502494.73957104</v>
      </c>
    </row>
    <row r="478" spans="1:3">
      <c r="A478">
        <v>476</v>
      </c>
      <c r="B478">
        <v>13534229.19484657</v>
      </c>
      <c r="C478">
        <v>14502494.73957104</v>
      </c>
    </row>
    <row r="479" spans="1:3">
      <c r="A479">
        <v>477</v>
      </c>
      <c r="B479">
        <v>13529672.64644062</v>
      </c>
      <c r="C479">
        <v>14502494.73957104</v>
      </c>
    </row>
    <row r="480" spans="1:3">
      <c r="A480">
        <v>478</v>
      </c>
      <c r="B480">
        <v>13524819.66968927</v>
      </c>
      <c r="C480">
        <v>14502494.73957104</v>
      </c>
    </row>
    <row r="481" spans="1:3">
      <c r="A481">
        <v>479</v>
      </c>
      <c r="B481">
        <v>13519201.17282357</v>
      </c>
      <c r="C481">
        <v>14502494.73957104</v>
      </c>
    </row>
    <row r="482" spans="1:3">
      <c r="A482">
        <v>480</v>
      </c>
      <c r="B482">
        <v>13515825.50809532</v>
      </c>
      <c r="C482">
        <v>14502494.73957104</v>
      </c>
    </row>
    <row r="483" spans="1:3">
      <c r="A483">
        <v>481</v>
      </c>
      <c r="B483">
        <v>13510744.79464095</v>
      </c>
      <c r="C483">
        <v>14502494.73957104</v>
      </c>
    </row>
    <row r="484" spans="1:3">
      <c r="A484">
        <v>482</v>
      </c>
      <c r="B484">
        <v>13507570.70126861</v>
      </c>
      <c r="C484">
        <v>14502494.73957104</v>
      </c>
    </row>
    <row r="485" spans="1:3">
      <c r="A485">
        <v>483</v>
      </c>
      <c r="B485">
        <v>13501975.99168855</v>
      </c>
      <c r="C485">
        <v>14502494.73957104</v>
      </c>
    </row>
    <row r="486" spans="1:3">
      <c r="A486">
        <v>484</v>
      </c>
      <c r="B486">
        <v>13496950.65055088</v>
      </c>
      <c r="C486">
        <v>14502494.73957104</v>
      </c>
    </row>
    <row r="487" spans="1:3">
      <c r="A487">
        <v>485</v>
      </c>
      <c r="B487">
        <v>13492564.04559477</v>
      </c>
      <c r="C487">
        <v>14502494.73957104</v>
      </c>
    </row>
    <row r="488" spans="1:3">
      <c r="A488">
        <v>486</v>
      </c>
      <c r="B488">
        <v>13488690.43561068</v>
      </c>
      <c r="C488">
        <v>14502494.73957104</v>
      </c>
    </row>
    <row r="489" spans="1:3">
      <c r="A489">
        <v>487</v>
      </c>
      <c r="B489">
        <v>13484838.68320679</v>
      </c>
      <c r="C489">
        <v>14502494.73957104</v>
      </c>
    </row>
    <row r="490" spans="1:3">
      <c r="A490">
        <v>488</v>
      </c>
      <c r="B490">
        <v>13481763.86917361</v>
      </c>
      <c r="C490">
        <v>14502494.73957104</v>
      </c>
    </row>
    <row r="491" spans="1:3">
      <c r="A491">
        <v>489</v>
      </c>
      <c r="B491">
        <v>13476257.36110184</v>
      </c>
      <c r="C491">
        <v>14502494.73957104</v>
      </c>
    </row>
    <row r="492" spans="1:3">
      <c r="A492">
        <v>490</v>
      </c>
      <c r="B492">
        <v>13473203.32761661</v>
      </c>
      <c r="C492">
        <v>14502494.73957104</v>
      </c>
    </row>
    <row r="493" spans="1:3">
      <c r="A493">
        <v>491</v>
      </c>
      <c r="B493">
        <v>13467560.22374635</v>
      </c>
      <c r="C493">
        <v>14502494.73957104</v>
      </c>
    </row>
    <row r="494" spans="1:3">
      <c r="A494">
        <v>492</v>
      </c>
      <c r="B494">
        <v>13464870.37291929</v>
      </c>
      <c r="C494">
        <v>14502494.73957104</v>
      </c>
    </row>
    <row r="495" spans="1:3">
      <c r="A495">
        <v>493</v>
      </c>
      <c r="B495">
        <v>13461985.59589766</v>
      </c>
      <c r="C495">
        <v>14502494.73957104</v>
      </c>
    </row>
    <row r="496" spans="1:3">
      <c r="A496">
        <v>494</v>
      </c>
      <c r="B496">
        <v>13457697.90833113</v>
      </c>
      <c r="C496">
        <v>14502494.73957104</v>
      </c>
    </row>
    <row r="497" spans="1:3">
      <c r="A497">
        <v>495</v>
      </c>
      <c r="B497">
        <v>13453712.42663067</v>
      </c>
      <c r="C497">
        <v>14502494.73957104</v>
      </c>
    </row>
    <row r="498" spans="1:3">
      <c r="A498">
        <v>496</v>
      </c>
      <c r="B498">
        <v>13449407.14968038</v>
      </c>
      <c r="C498">
        <v>14502494.73957104</v>
      </c>
    </row>
    <row r="499" spans="1:3">
      <c r="A499">
        <v>497</v>
      </c>
      <c r="B499">
        <v>13444191.19115482</v>
      </c>
      <c r="C499">
        <v>14502494.73957104</v>
      </c>
    </row>
    <row r="500" spans="1:3">
      <c r="A500">
        <v>498</v>
      </c>
      <c r="B500">
        <v>13441439.37497965</v>
      </c>
      <c r="C500">
        <v>14502494.73957104</v>
      </c>
    </row>
    <row r="501" spans="1:3">
      <c r="A501">
        <v>499</v>
      </c>
      <c r="B501">
        <v>13436817.03089323</v>
      </c>
      <c r="C501">
        <v>14502494.73957104</v>
      </c>
    </row>
    <row r="502" spans="1:3">
      <c r="A502">
        <v>500</v>
      </c>
      <c r="B502">
        <v>13434361.80008321</v>
      </c>
      <c r="C502">
        <v>14502494.73957104</v>
      </c>
    </row>
    <row r="503" spans="1:3">
      <c r="A503">
        <v>501</v>
      </c>
      <c r="B503">
        <v>13429215.82361845</v>
      </c>
      <c r="C503">
        <v>14502494.73957104</v>
      </c>
    </row>
    <row r="504" spans="1:3">
      <c r="A504">
        <v>502</v>
      </c>
      <c r="B504">
        <v>13424605.19256105</v>
      </c>
      <c r="C504">
        <v>14502494.73957104</v>
      </c>
    </row>
    <row r="505" spans="1:3">
      <c r="A505">
        <v>503</v>
      </c>
      <c r="B505">
        <v>13420677.51963418</v>
      </c>
      <c r="C505">
        <v>14502494.73957104</v>
      </c>
    </row>
    <row r="506" spans="1:3">
      <c r="A506">
        <v>504</v>
      </c>
      <c r="B506">
        <v>13417278.73962621</v>
      </c>
      <c r="C506">
        <v>14502494.73957104</v>
      </c>
    </row>
    <row r="507" spans="1:3">
      <c r="A507">
        <v>505</v>
      </c>
      <c r="B507">
        <v>13413957.4272315</v>
      </c>
      <c r="C507">
        <v>14502494.73957104</v>
      </c>
    </row>
    <row r="508" spans="1:3">
      <c r="A508">
        <v>506</v>
      </c>
      <c r="B508">
        <v>13411579.6220806</v>
      </c>
      <c r="C508">
        <v>14502494.73957104</v>
      </c>
    </row>
    <row r="509" spans="1:3">
      <c r="A509">
        <v>507</v>
      </c>
      <c r="B509">
        <v>13406459.59164988</v>
      </c>
      <c r="C509">
        <v>14502494.73957104</v>
      </c>
    </row>
    <row r="510" spans="1:3">
      <c r="A510">
        <v>508</v>
      </c>
      <c r="B510">
        <v>13403984.88969908</v>
      </c>
      <c r="C510">
        <v>14502494.73957104</v>
      </c>
    </row>
    <row r="511" spans="1:3">
      <c r="A511">
        <v>509</v>
      </c>
      <c r="B511">
        <v>13398592.14961193</v>
      </c>
      <c r="C511">
        <v>14502494.73957104</v>
      </c>
    </row>
    <row r="512" spans="1:3">
      <c r="A512">
        <v>510</v>
      </c>
      <c r="B512">
        <v>13396414.78575472</v>
      </c>
      <c r="C512">
        <v>14502494.73957104</v>
      </c>
    </row>
    <row r="513" spans="1:3">
      <c r="A513">
        <v>511</v>
      </c>
      <c r="B513">
        <v>13394128.73724386</v>
      </c>
      <c r="C513">
        <v>14502494.73957104</v>
      </c>
    </row>
    <row r="514" spans="1:3">
      <c r="A514">
        <v>512</v>
      </c>
      <c r="B514">
        <v>13390311.37136242</v>
      </c>
      <c r="C514">
        <v>14502494.73957104</v>
      </c>
    </row>
    <row r="515" spans="1:3">
      <c r="A515">
        <v>513</v>
      </c>
      <c r="B515">
        <v>13386786.88291006</v>
      </c>
      <c r="C515">
        <v>14502494.73957104</v>
      </c>
    </row>
    <row r="516" spans="1:3">
      <c r="A516">
        <v>514</v>
      </c>
      <c r="B516">
        <v>13382904.78210683</v>
      </c>
      <c r="C516">
        <v>14502494.73957104</v>
      </c>
    </row>
    <row r="517" spans="1:3">
      <c r="A517">
        <v>515</v>
      </c>
      <c r="B517">
        <v>13377913.47028966</v>
      </c>
      <c r="C517">
        <v>14502494.73957104</v>
      </c>
    </row>
    <row r="518" spans="1:3">
      <c r="A518">
        <v>516</v>
      </c>
      <c r="B518">
        <v>13375670.29248077</v>
      </c>
      <c r="C518">
        <v>14502494.73957104</v>
      </c>
    </row>
    <row r="519" spans="1:3">
      <c r="A519">
        <v>517</v>
      </c>
      <c r="B519">
        <v>13371377.4918019</v>
      </c>
      <c r="C519">
        <v>14502494.73957104</v>
      </c>
    </row>
    <row r="520" spans="1:3">
      <c r="A520">
        <v>518</v>
      </c>
      <c r="B520">
        <v>13369580.52633052</v>
      </c>
      <c r="C520">
        <v>14502494.73957104</v>
      </c>
    </row>
    <row r="521" spans="1:3">
      <c r="A521">
        <v>519</v>
      </c>
      <c r="B521">
        <v>13364771.09507169</v>
      </c>
      <c r="C521">
        <v>14502494.73957104</v>
      </c>
    </row>
    <row r="522" spans="1:3">
      <c r="A522">
        <v>520</v>
      </c>
      <c r="B522">
        <v>13360465.01439046</v>
      </c>
      <c r="C522">
        <v>14502494.73957104</v>
      </c>
    </row>
    <row r="523" spans="1:3">
      <c r="A523">
        <v>521</v>
      </c>
      <c r="B523">
        <v>13356856.05288852</v>
      </c>
      <c r="C523">
        <v>14502494.73957104</v>
      </c>
    </row>
    <row r="524" spans="1:3">
      <c r="A524">
        <v>522</v>
      </c>
      <c r="B524">
        <v>13353830.47134732</v>
      </c>
      <c r="C524">
        <v>14502494.73957104</v>
      </c>
    </row>
    <row r="525" spans="1:3">
      <c r="A525">
        <v>523</v>
      </c>
      <c r="B525">
        <v>13350947.42885167</v>
      </c>
      <c r="C525">
        <v>14502494.73957104</v>
      </c>
    </row>
    <row r="526" spans="1:3">
      <c r="A526">
        <v>524</v>
      </c>
      <c r="B526">
        <v>13349253.1698606</v>
      </c>
      <c r="C526">
        <v>14502494.73957104</v>
      </c>
    </row>
    <row r="527" spans="1:3">
      <c r="A527">
        <v>525</v>
      </c>
      <c r="B527">
        <v>13344394.17642627</v>
      </c>
      <c r="C527">
        <v>14502494.73957104</v>
      </c>
    </row>
    <row r="528" spans="1:3">
      <c r="A528">
        <v>526</v>
      </c>
      <c r="B528">
        <v>13342472.81575908</v>
      </c>
      <c r="C528">
        <v>14502494.73957104</v>
      </c>
    </row>
    <row r="529" spans="1:3">
      <c r="A529">
        <v>527</v>
      </c>
      <c r="B529">
        <v>13337142.17696276</v>
      </c>
      <c r="C529">
        <v>14502494.73957104</v>
      </c>
    </row>
    <row r="530" spans="1:3">
      <c r="A530">
        <v>528</v>
      </c>
      <c r="B530">
        <v>13335421.81714783</v>
      </c>
      <c r="C530">
        <v>14502494.73957104</v>
      </c>
    </row>
    <row r="531" spans="1:3">
      <c r="A531">
        <v>529</v>
      </c>
      <c r="B531">
        <v>13333738.22682554</v>
      </c>
      <c r="C531">
        <v>14502494.73957104</v>
      </c>
    </row>
    <row r="532" spans="1:3">
      <c r="A532">
        <v>530</v>
      </c>
      <c r="B532">
        <v>13330341.46788212</v>
      </c>
      <c r="C532">
        <v>14502494.73957104</v>
      </c>
    </row>
    <row r="533" spans="1:3">
      <c r="A533">
        <v>531</v>
      </c>
      <c r="B533">
        <v>13327251.72754959</v>
      </c>
      <c r="C533">
        <v>14502494.73957104</v>
      </c>
    </row>
    <row r="534" spans="1:3">
      <c r="A534">
        <v>532</v>
      </c>
      <c r="B534">
        <v>13323748.86634407</v>
      </c>
      <c r="C534">
        <v>14502494.73957104</v>
      </c>
    </row>
    <row r="535" spans="1:3">
      <c r="A535">
        <v>533</v>
      </c>
      <c r="B535">
        <v>13318825.54589161</v>
      </c>
      <c r="C535">
        <v>14502494.73957104</v>
      </c>
    </row>
    <row r="536" spans="1:3">
      <c r="A536">
        <v>534</v>
      </c>
      <c r="B536">
        <v>13317089.16709921</v>
      </c>
      <c r="C536">
        <v>14502494.73957104</v>
      </c>
    </row>
    <row r="537" spans="1:3">
      <c r="A537">
        <v>535</v>
      </c>
      <c r="B537">
        <v>13313064.13156423</v>
      </c>
      <c r="C537">
        <v>14502494.73957104</v>
      </c>
    </row>
    <row r="538" spans="1:3">
      <c r="A538">
        <v>536</v>
      </c>
      <c r="B538">
        <v>13312058.30948032</v>
      </c>
      <c r="C538">
        <v>14502494.73957104</v>
      </c>
    </row>
    <row r="539" spans="1:3">
      <c r="A539">
        <v>537</v>
      </c>
      <c r="B539">
        <v>13307581.87619383</v>
      </c>
      <c r="C539">
        <v>14502494.73957104</v>
      </c>
    </row>
    <row r="540" spans="1:3">
      <c r="A540">
        <v>538</v>
      </c>
      <c r="B540">
        <v>13303577.03199813</v>
      </c>
      <c r="C540">
        <v>14502494.73957104</v>
      </c>
    </row>
    <row r="541" spans="1:3">
      <c r="A541">
        <v>539</v>
      </c>
      <c r="B541">
        <v>13300239.30378677</v>
      </c>
      <c r="C541">
        <v>14502494.73957104</v>
      </c>
    </row>
    <row r="542" spans="1:3">
      <c r="A542">
        <v>540</v>
      </c>
      <c r="B542">
        <v>13297593.56812358</v>
      </c>
      <c r="C542">
        <v>14502494.73957104</v>
      </c>
    </row>
    <row r="543" spans="1:3">
      <c r="A543">
        <v>541</v>
      </c>
      <c r="B543">
        <v>13295197.33578271</v>
      </c>
      <c r="C543">
        <v>14502494.73957104</v>
      </c>
    </row>
    <row r="544" spans="1:3">
      <c r="A544">
        <v>542</v>
      </c>
      <c r="B544">
        <v>13294448.84216235</v>
      </c>
      <c r="C544">
        <v>14502494.73957104</v>
      </c>
    </row>
    <row r="545" spans="1:3">
      <c r="A545">
        <v>543</v>
      </c>
      <c r="B545">
        <v>13289839.55589006</v>
      </c>
      <c r="C545">
        <v>14502494.73957104</v>
      </c>
    </row>
    <row r="546" spans="1:3">
      <c r="A546">
        <v>544</v>
      </c>
      <c r="B546">
        <v>13288675.99746784</v>
      </c>
      <c r="C546">
        <v>14502494.73957104</v>
      </c>
    </row>
    <row r="547" spans="1:3">
      <c r="A547">
        <v>545</v>
      </c>
      <c r="B547">
        <v>13283216.86868649</v>
      </c>
      <c r="C547">
        <v>14502494.73957104</v>
      </c>
    </row>
    <row r="548" spans="1:3">
      <c r="A548">
        <v>546</v>
      </c>
      <c r="B548">
        <v>13282052.13012568</v>
      </c>
      <c r="C548">
        <v>14502494.73957104</v>
      </c>
    </row>
    <row r="549" spans="1:3">
      <c r="A549">
        <v>547</v>
      </c>
      <c r="B549">
        <v>13281215.36765965</v>
      </c>
      <c r="C549">
        <v>14502494.73957104</v>
      </c>
    </row>
    <row r="550" spans="1:3">
      <c r="A550">
        <v>548</v>
      </c>
      <c r="B550">
        <v>13278426.30167719</v>
      </c>
      <c r="C550">
        <v>14502494.73957104</v>
      </c>
    </row>
    <row r="551" spans="1:3">
      <c r="A551">
        <v>549</v>
      </c>
      <c r="B551">
        <v>13275979.00216979</v>
      </c>
      <c r="C551">
        <v>14502494.73957104</v>
      </c>
    </row>
    <row r="552" spans="1:3">
      <c r="A552">
        <v>550</v>
      </c>
      <c r="B552">
        <v>13273039.44014123</v>
      </c>
      <c r="C552">
        <v>14502494.73957104</v>
      </c>
    </row>
    <row r="553" spans="1:3">
      <c r="A553">
        <v>551</v>
      </c>
      <c r="B553">
        <v>13268070.1623426</v>
      </c>
      <c r="C553">
        <v>14502494.73957104</v>
      </c>
    </row>
    <row r="554" spans="1:3">
      <c r="A554">
        <v>552</v>
      </c>
      <c r="B554">
        <v>13267131.27711672</v>
      </c>
      <c r="C554">
        <v>14502494.73957104</v>
      </c>
    </row>
    <row r="555" spans="1:3">
      <c r="A555">
        <v>553</v>
      </c>
      <c r="B555">
        <v>13263486.99792422</v>
      </c>
      <c r="C555">
        <v>14502494.73957104</v>
      </c>
    </row>
    <row r="556" spans="1:3">
      <c r="A556">
        <v>554</v>
      </c>
      <c r="B556">
        <v>13264038.02458979</v>
      </c>
      <c r="C556">
        <v>14502494.73957104</v>
      </c>
    </row>
    <row r="557" spans="1:3">
      <c r="A557">
        <v>555</v>
      </c>
      <c r="B557">
        <v>13260306.96844635</v>
      </c>
      <c r="C557">
        <v>14502494.73957104</v>
      </c>
    </row>
    <row r="558" spans="1:3">
      <c r="A558">
        <v>556</v>
      </c>
      <c r="B558">
        <v>13256945.40435655</v>
      </c>
      <c r="C558">
        <v>14502494.73957104</v>
      </c>
    </row>
    <row r="559" spans="1:3">
      <c r="A559">
        <v>557</v>
      </c>
      <c r="B559">
        <v>13254191.43830694</v>
      </c>
      <c r="C559">
        <v>14502494.73957104</v>
      </c>
    </row>
    <row r="560" spans="1:3">
      <c r="A560">
        <v>558</v>
      </c>
      <c r="B560">
        <v>13252271.15666341</v>
      </c>
      <c r="C560">
        <v>14502494.73957104</v>
      </c>
    </row>
    <row r="561" spans="1:3">
      <c r="A561">
        <v>559</v>
      </c>
      <c r="B561">
        <v>13250859.25611692</v>
      </c>
      <c r="C561">
        <v>14502494.73957104</v>
      </c>
    </row>
    <row r="562" spans="1:3">
      <c r="A562">
        <v>560</v>
      </c>
      <c r="B562">
        <v>13252597.92913399</v>
      </c>
      <c r="C562">
        <v>14502494.73957104</v>
      </c>
    </row>
    <row r="563" spans="1:3">
      <c r="A563">
        <v>561</v>
      </c>
      <c r="B563">
        <v>13248622.28387817</v>
      </c>
      <c r="C563">
        <v>14502494.73957104</v>
      </c>
    </row>
    <row r="564" spans="1:3">
      <c r="A564">
        <v>562</v>
      </c>
      <c r="B564">
        <v>13250406.41334392</v>
      </c>
      <c r="C564">
        <v>14502494.73957104</v>
      </c>
    </row>
    <row r="565" spans="1:3">
      <c r="A565">
        <v>563</v>
      </c>
      <c r="B565">
        <v>13243195.73863359</v>
      </c>
      <c r="C565">
        <v>14502494.73957104</v>
      </c>
    </row>
    <row r="566" spans="1:3">
      <c r="A566">
        <v>564</v>
      </c>
      <c r="B566">
        <v>13247993.85661457</v>
      </c>
      <c r="C566">
        <v>14502494.73957104</v>
      </c>
    </row>
    <row r="567" spans="1:3">
      <c r="A567">
        <v>565</v>
      </c>
      <c r="B567">
        <v>13249466.46023758</v>
      </c>
      <c r="C567">
        <v>14502494.73957104</v>
      </c>
    </row>
    <row r="568" spans="1:3">
      <c r="A568">
        <v>566</v>
      </c>
      <c r="B568">
        <v>13249243.5851052</v>
      </c>
      <c r="C568">
        <v>14502494.73957104</v>
      </c>
    </row>
    <row r="569" spans="1:3">
      <c r="A569">
        <v>567</v>
      </c>
      <c r="B569">
        <v>13248606.22984143</v>
      </c>
      <c r="C569">
        <v>14502494.73957104</v>
      </c>
    </row>
    <row r="570" spans="1:3">
      <c r="A570">
        <v>568</v>
      </c>
      <c r="B570">
        <v>13248053.5119357</v>
      </c>
      <c r="C570">
        <v>14502494.73957104</v>
      </c>
    </row>
    <row r="571" spans="1:3">
      <c r="A571">
        <v>569</v>
      </c>
      <c r="B571">
        <v>13249527.56958546</v>
      </c>
      <c r="C571">
        <v>14502494.73957104</v>
      </c>
    </row>
    <row r="572" spans="1:3">
      <c r="A572">
        <v>570</v>
      </c>
      <c r="B572">
        <v>13249963.55919388</v>
      </c>
      <c r="C572">
        <v>14502494.73957104</v>
      </c>
    </row>
    <row r="573" spans="1:3">
      <c r="A573">
        <v>571</v>
      </c>
      <c r="B573">
        <v>13250098.70679243</v>
      </c>
      <c r="C573">
        <v>14502494.73957104</v>
      </c>
    </row>
    <row r="574" spans="1:3">
      <c r="A574">
        <v>572</v>
      </c>
      <c r="B574">
        <v>13249091.10076537</v>
      </c>
      <c r="C574">
        <v>14502494.73957104</v>
      </c>
    </row>
    <row r="575" spans="1:3">
      <c r="A575">
        <v>573</v>
      </c>
      <c r="B575">
        <v>13248600.00090407</v>
      </c>
      <c r="C575">
        <v>14502494.73957104</v>
      </c>
    </row>
    <row r="576" spans="1:3">
      <c r="A576">
        <v>574</v>
      </c>
      <c r="B576">
        <v>13248848.92900177</v>
      </c>
      <c r="C576">
        <v>14502494.73957104</v>
      </c>
    </row>
    <row r="577" spans="1:3">
      <c r="A577">
        <v>575</v>
      </c>
      <c r="B577">
        <v>13248949.70305644</v>
      </c>
      <c r="C577">
        <v>14502494.73957104</v>
      </c>
    </row>
    <row r="578" spans="1:3">
      <c r="A578">
        <v>576</v>
      </c>
      <c r="B578">
        <v>13249447.63978035</v>
      </c>
      <c r="C578">
        <v>14502494.73957104</v>
      </c>
    </row>
    <row r="579" spans="1:3">
      <c r="A579">
        <v>577</v>
      </c>
      <c r="B579">
        <v>13248985.42873122</v>
      </c>
      <c r="C579">
        <v>14502494.73957104</v>
      </c>
    </row>
    <row r="580" spans="1:3">
      <c r="A580">
        <v>578</v>
      </c>
      <c r="B580">
        <v>13249711.26783754</v>
      </c>
      <c r="C580">
        <v>14502494.73957104</v>
      </c>
    </row>
    <row r="581" spans="1:3">
      <c r="A581">
        <v>579</v>
      </c>
      <c r="B581">
        <v>13249216.16089145</v>
      </c>
      <c r="C581">
        <v>14502494.73957104</v>
      </c>
    </row>
    <row r="582" spans="1:3">
      <c r="A582">
        <v>580</v>
      </c>
      <c r="B582">
        <v>13249910.4508692</v>
      </c>
      <c r="C582">
        <v>14502494.73957104</v>
      </c>
    </row>
    <row r="583" spans="1:3">
      <c r="A583">
        <v>581</v>
      </c>
      <c r="B583">
        <v>13249088.48023356</v>
      </c>
      <c r="C583">
        <v>14502494.73957104</v>
      </c>
    </row>
    <row r="584" spans="1:3">
      <c r="A584">
        <v>582</v>
      </c>
      <c r="B584">
        <v>13249683.89923717</v>
      </c>
      <c r="C584">
        <v>14502494.73957104</v>
      </c>
    </row>
    <row r="585" spans="1:3">
      <c r="A585">
        <v>583</v>
      </c>
      <c r="B585">
        <v>13249453.41764069</v>
      </c>
      <c r="C585">
        <v>14502494.73957104</v>
      </c>
    </row>
    <row r="586" spans="1:3">
      <c r="A586">
        <v>584</v>
      </c>
      <c r="B586">
        <v>13249362.40221977</v>
      </c>
      <c r="C586">
        <v>14502494.73957104</v>
      </c>
    </row>
    <row r="587" spans="1:3">
      <c r="A587">
        <v>585</v>
      </c>
      <c r="B587">
        <v>13249350.65469334</v>
      </c>
      <c r="C587">
        <v>14502494.73957104</v>
      </c>
    </row>
    <row r="588" spans="1:3">
      <c r="A588">
        <v>586</v>
      </c>
      <c r="B588">
        <v>13248740.63377367</v>
      </c>
      <c r="C588">
        <v>14502494.73957104</v>
      </c>
    </row>
    <row r="589" spans="1:3">
      <c r="A589">
        <v>587</v>
      </c>
      <c r="B589">
        <v>13249945.99639705</v>
      </c>
      <c r="C589">
        <v>14502494.73957104</v>
      </c>
    </row>
    <row r="590" spans="1:3">
      <c r="A590">
        <v>588</v>
      </c>
      <c r="B590">
        <v>13249191.25541234</v>
      </c>
      <c r="C590">
        <v>14502494.73957104</v>
      </c>
    </row>
    <row r="591" spans="1:3">
      <c r="A591">
        <v>589</v>
      </c>
      <c r="B591">
        <v>13249546.62877028</v>
      </c>
      <c r="C591">
        <v>14502494.73957104</v>
      </c>
    </row>
    <row r="592" spans="1:3">
      <c r="A592">
        <v>590</v>
      </c>
      <c r="B592">
        <v>13249531.64703799</v>
      </c>
      <c r="C592">
        <v>14502494.73957104</v>
      </c>
    </row>
    <row r="593" spans="1:3">
      <c r="A593">
        <v>591</v>
      </c>
      <c r="B593">
        <v>13249492.80478291</v>
      </c>
      <c r="C593">
        <v>14502494.73957104</v>
      </c>
    </row>
    <row r="594" spans="1:3">
      <c r="A594">
        <v>592</v>
      </c>
      <c r="B594">
        <v>13249249.87532189</v>
      </c>
      <c r="C594">
        <v>14502494.73957104</v>
      </c>
    </row>
    <row r="595" spans="1:3">
      <c r="A595">
        <v>593</v>
      </c>
      <c r="B595">
        <v>13249586.88967697</v>
      </c>
      <c r="C595">
        <v>14502494.73957104</v>
      </c>
    </row>
    <row r="596" spans="1:3">
      <c r="A596">
        <v>594</v>
      </c>
      <c r="B596">
        <v>13249168.54036937</v>
      </c>
      <c r="C596">
        <v>14502494.73957104</v>
      </c>
    </row>
    <row r="597" spans="1:3">
      <c r="A597">
        <v>595</v>
      </c>
      <c r="B597">
        <v>13249770.83215472</v>
      </c>
      <c r="C597">
        <v>14502494.73957104</v>
      </c>
    </row>
    <row r="598" spans="1:3">
      <c r="A598">
        <v>596</v>
      </c>
      <c r="B598">
        <v>13249602.97633314</v>
      </c>
      <c r="C598">
        <v>14502494.73957104</v>
      </c>
    </row>
    <row r="599" spans="1:3">
      <c r="A599">
        <v>597</v>
      </c>
      <c r="B599">
        <v>13249555.11420914</v>
      </c>
      <c r="C599">
        <v>14502494.73957104</v>
      </c>
    </row>
    <row r="600" spans="1:3">
      <c r="A600">
        <v>598</v>
      </c>
      <c r="B600">
        <v>13249590.63030315</v>
      </c>
      <c r="C600">
        <v>14502494.73957104</v>
      </c>
    </row>
    <row r="601" spans="1:3">
      <c r="A601">
        <v>599</v>
      </c>
      <c r="B601">
        <v>13249416.19746679</v>
      </c>
      <c r="C601">
        <v>14502494.73957104</v>
      </c>
    </row>
    <row r="602" spans="1:3">
      <c r="A602">
        <v>600</v>
      </c>
      <c r="B602">
        <v>13249424.2582917</v>
      </c>
      <c r="C602">
        <v>14502494.73957104</v>
      </c>
    </row>
    <row r="603" spans="1:3">
      <c r="A603">
        <v>601</v>
      </c>
      <c r="B603">
        <v>13249170.79725268</v>
      </c>
      <c r="C603">
        <v>14502494.73957104</v>
      </c>
    </row>
    <row r="604" spans="1:3">
      <c r="A604">
        <v>602</v>
      </c>
      <c r="B604">
        <v>13248955.12659751</v>
      </c>
      <c r="C604">
        <v>14502494.73957104</v>
      </c>
    </row>
    <row r="605" spans="1:3">
      <c r="A605">
        <v>603</v>
      </c>
      <c r="B605">
        <v>13249042.11792395</v>
      </c>
      <c r="C605">
        <v>14502494.73957104</v>
      </c>
    </row>
    <row r="606" spans="1:3">
      <c r="A606">
        <v>604</v>
      </c>
      <c r="B606">
        <v>13249213.99117538</v>
      </c>
      <c r="C606">
        <v>14502494.73957104</v>
      </c>
    </row>
    <row r="607" spans="1:3">
      <c r="A607">
        <v>605</v>
      </c>
      <c r="B607">
        <v>13249267.5251254</v>
      </c>
      <c r="C607">
        <v>14502494.73957104</v>
      </c>
    </row>
    <row r="608" spans="1:3">
      <c r="A608">
        <v>606</v>
      </c>
      <c r="B608">
        <v>13249246.9291796</v>
      </c>
      <c r="C608">
        <v>14502494.73957104</v>
      </c>
    </row>
    <row r="609" spans="1:3">
      <c r="A609">
        <v>607</v>
      </c>
      <c r="B609">
        <v>13249230.81513668</v>
      </c>
      <c r="C609">
        <v>14502494.73957104</v>
      </c>
    </row>
    <row r="610" spans="1:3">
      <c r="A610">
        <v>608</v>
      </c>
      <c r="B610">
        <v>13249196.87822956</v>
      </c>
      <c r="C610">
        <v>14502494.73957104</v>
      </c>
    </row>
    <row r="611" spans="1:3">
      <c r="A611">
        <v>609</v>
      </c>
      <c r="B611">
        <v>13249285.05913094</v>
      </c>
      <c r="C611">
        <v>14502494.73957104</v>
      </c>
    </row>
    <row r="612" spans="1:3">
      <c r="A612">
        <v>610</v>
      </c>
      <c r="B612">
        <v>13249290.66136937</v>
      </c>
      <c r="C612">
        <v>14502494.73957104</v>
      </c>
    </row>
    <row r="613" spans="1:3">
      <c r="A613">
        <v>611</v>
      </c>
      <c r="B613">
        <v>13249271.0423225</v>
      </c>
      <c r="C613">
        <v>14502494.73957104</v>
      </c>
    </row>
    <row r="614" spans="1:3">
      <c r="A614">
        <v>612</v>
      </c>
      <c r="B614">
        <v>13249288.18500263</v>
      </c>
      <c r="C614">
        <v>14502494.73957104</v>
      </c>
    </row>
    <row r="615" spans="1:3">
      <c r="A615">
        <v>613</v>
      </c>
      <c r="B615">
        <v>13249178.2516609</v>
      </c>
      <c r="C615">
        <v>14502494.73957104</v>
      </c>
    </row>
    <row r="616" spans="1:3">
      <c r="A616">
        <v>614</v>
      </c>
      <c r="B616">
        <v>13249067.0835192</v>
      </c>
      <c r="C616">
        <v>14502494.73957104</v>
      </c>
    </row>
    <row r="617" spans="1:3">
      <c r="A617">
        <v>615</v>
      </c>
      <c r="B617">
        <v>13249162.02920633</v>
      </c>
      <c r="C617">
        <v>14502494.73957104</v>
      </c>
    </row>
    <row r="618" spans="1:3">
      <c r="A618">
        <v>616</v>
      </c>
      <c r="B618">
        <v>13249223.14099056</v>
      </c>
      <c r="C618">
        <v>14502494.73957104</v>
      </c>
    </row>
    <row r="619" spans="1:3">
      <c r="A619">
        <v>617</v>
      </c>
      <c r="B619">
        <v>13249224.98928588</v>
      </c>
      <c r="C619">
        <v>14502494.73957104</v>
      </c>
    </row>
    <row r="620" spans="1:3">
      <c r="A620">
        <v>618</v>
      </c>
      <c r="B620">
        <v>13249172.13221145</v>
      </c>
      <c r="C620">
        <v>14502494.73957104</v>
      </c>
    </row>
    <row r="621" spans="1:3">
      <c r="A621">
        <v>619</v>
      </c>
      <c r="B621">
        <v>13249150.31694537</v>
      </c>
      <c r="C621">
        <v>14502494.73957104</v>
      </c>
    </row>
    <row r="622" spans="1:3">
      <c r="A622">
        <v>620</v>
      </c>
      <c r="B622">
        <v>13249158.17341895</v>
      </c>
      <c r="C622">
        <v>14502494.73957104</v>
      </c>
    </row>
    <row r="623" spans="1:3">
      <c r="A623">
        <v>621</v>
      </c>
      <c r="B623">
        <v>13249137.81913783</v>
      </c>
      <c r="C623">
        <v>14502494.73957104</v>
      </c>
    </row>
    <row r="624" spans="1:3">
      <c r="A624">
        <v>622</v>
      </c>
      <c r="B624">
        <v>13249183.86171992</v>
      </c>
      <c r="C624">
        <v>14502494.73957104</v>
      </c>
    </row>
    <row r="625" spans="1:3">
      <c r="A625">
        <v>623</v>
      </c>
      <c r="B625">
        <v>13249161.99283573</v>
      </c>
      <c r="C625">
        <v>14502494.73957104</v>
      </c>
    </row>
    <row r="626" spans="1:3">
      <c r="A626">
        <v>624</v>
      </c>
      <c r="B626">
        <v>13249148.38064943</v>
      </c>
      <c r="C626">
        <v>14502494.73957104</v>
      </c>
    </row>
    <row r="627" spans="1:3">
      <c r="A627">
        <v>625</v>
      </c>
      <c r="B627">
        <v>13249159.5950848</v>
      </c>
      <c r="C627">
        <v>14502494.73957104</v>
      </c>
    </row>
    <row r="628" spans="1:3">
      <c r="A628">
        <v>626</v>
      </c>
      <c r="B628">
        <v>13249145.49234615</v>
      </c>
      <c r="C628">
        <v>14502494.73957104</v>
      </c>
    </row>
    <row r="629" spans="1:3">
      <c r="A629">
        <v>627</v>
      </c>
      <c r="B629">
        <v>13249101.80235552</v>
      </c>
      <c r="C629">
        <v>14502494.73957104</v>
      </c>
    </row>
    <row r="630" spans="1:3">
      <c r="A630">
        <v>628</v>
      </c>
      <c r="B630">
        <v>13249098.02427974</v>
      </c>
      <c r="C630">
        <v>14502494.73957104</v>
      </c>
    </row>
    <row r="631" spans="1:3">
      <c r="A631">
        <v>629</v>
      </c>
      <c r="B631">
        <v>13249042.04656598</v>
      </c>
      <c r="C631">
        <v>14502494.73957104</v>
      </c>
    </row>
    <row r="632" spans="1:3">
      <c r="A632">
        <v>630</v>
      </c>
      <c r="B632">
        <v>13249070.23692175</v>
      </c>
      <c r="C632">
        <v>14502494.73957104</v>
      </c>
    </row>
    <row r="633" spans="1:3">
      <c r="A633">
        <v>631</v>
      </c>
      <c r="B633">
        <v>13249017.97624062</v>
      </c>
      <c r="C633">
        <v>14502494.73957104</v>
      </c>
    </row>
    <row r="634" spans="1:3">
      <c r="A634">
        <v>632</v>
      </c>
      <c r="B634">
        <v>13248947.68041632</v>
      </c>
      <c r="C634">
        <v>14502494.73957104</v>
      </c>
    </row>
    <row r="635" spans="1:3">
      <c r="A635">
        <v>633</v>
      </c>
      <c r="B635">
        <v>13249019.88835457</v>
      </c>
      <c r="C635">
        <v>14502494.73957104</v>
      </c>
    </row>
    <row r="636" spans="1:3">
      <c r="A636">
        <v>634</v>
      </c>
      <c r="B636">
        <v>13249010.01635787</v>
      </c>
      <c r="C636">
        <v>14502494.73957104</v>
      </c>
    </row>
    <row r="637" spans="1:3">
      <c r="A637">
        <v>635</v>
      </c>
      <c r="B637">
        <v>13248980.42898752</v>
      </c>
      <c r="C637">
        <v>14502494.73957104</v>
      </c>
    </row>
    <row r="638" spans="1:3">
      <c r="A638">
        <v>636</v>
      </c>
      <c r="B638">
        <v>13248996.21150628</v>
      </c>
      <c r="C638">
        <v>14502494.73957104</v>
      </c>
    </row>
    <row r="639" spans="1:3">
      <c r="A639">
        <v>637</v>
      </c>
      <c r="B639">
        <v>13249018.87951764</v>
      </c>
      <c r="C639">
        <v>14502494.73957104</v>
      </c>
    </row>
    <row r="640" spans="1:3">
      <c r="A640">
        <v>638</v>
      </c>
      <c r="B640">
        <v>13249026.18972073</v>
      </c>
      <c r="C640">
        <v>14502494.73957104</v>
      </c>
    </row>
    <row r="641" spans="1:3">
      <c r="A641">
        <v>639</v>
      </c>
      <c r="B641">
        <v>13248970.01494235</v>
      </c>
      <c r="C641">
        <v>14502494.73957104</v>
      </c>
    </row>
    <row r="642" spans="1:3">
      <c r="A642">
        <v>640</v>
      </c>
      <c r="B642">
        <v>13249005.84858498</v>
      </c>
      <c r="C642">
        <v>14502494.73957104</v>
      </c>
    </row>
    <row r="643" spans="1:3">
      <c r="A643">
        <v>641</v>
      </c>
      <c r="B643">
        <v>13248998.35696249</v>
      </c>
      <c r="C643">
        <v>14502494.73957104</v>
      </c>
    </row>
    <row r="644" spans="1:3">
      <c r="A644">
        <v>642</v>
      </c>
      <c r="B644">
        <v>13248970.32006123</v>
      </c>
      <c r="C644">
        <v>14502494.73957104</v>
      </c>
    </row>
    <row r="645" spans="1:3">
      <c r="A645">
        <v>643</v>
      </c>
      <c r="B645">
        <v>13248977.00776222</v>
      </c>
      <c r="C645">
        <v>14502494.73957104</v>
      </c>
    </row>
    <row r="646" spans="1:3">
      <c r="A646">
        <v>644</v>
      </c>
      <c r="B646">
        <v>13248942.76126867</v>
      </c>
      <c r="C646">
        <v>14502494.73957104</v>
      </c>
    </row>
    <row r="647" spans="1:3">
      <c r="A647">
        <v>645</v>
      </c>
      <c r="B647">
        <v>13248964.32103827</v>
      </c>
      <c r="C647">
        <v>14502494.73957104</v>
      </c>
    </row>
    <row r="648" spans="1:3">
      <c r="A648">
        <v>646</v>
      </c>
      <c r="B648">
        <v>13248955.38754642</v>
      </c>
      <c r="C648">
        <v>14502494.73957104</v>
      </c>
    </row>
    <row r="649" spans="1:3">
      <c r="A649">
        <v>647</v>
      </c>
      <c r="B649">
        <v>13248945.43342746</v>
      </c>
      <c r="C649">
        <v>14502494.73957104</v>
      </c>
    </row>
    <row r="650" spans="1:3">
      <c r="A650">
        <v>648</v>
      </c>
      <c r="B650">
        <v>13248965.46094986</v>
      </c>
      <c r="C650">
        <v>14502494.73957104</v>
      </c>
    </row>
    <row r="651" spans="1:3">
      <c r="A651">
        <v>649</v>
      </c>
      <c r="B651">
        <v>13248944.21055839</v>
      </c>
      <c r="C651">
        <v>14502494.73957104</v>
      </c>
    </row>
    <row r="652" spans="1:3">
      <c r="A652">
        <v>650</v>
      </c>
      <c r="B652">
        <v>13248943.77921305</v>
      </c>
      <c r="C652">
        <v>14502494.73957104</v>
      </c>
    </row>
    <row r="653" spans="1:3">
      <c r="A653">
        <v>651</v>
      </c>
      <c r="B653">
        <v>13248946.79061777</v>
      </c>
      <c r="C653">
        <v>14502494.73957104</v>
      </c>
    </row>
    <row r="654" spans="1:3">
      <c r="A654">
        <v>652</v>
      </c>
      <c r="B654">
        <v>13248932.05591715</v>
      </c>
      <c r="C654">
        <v>14502494.73957104</v>
      </c>
    </row>
    <row r="655" spans="1:3">
      <c r="A655">
        <v>653</v>
      </c>
      <c r="B655">
        <v>13248953.75183495</v>
      </c>
      <c r="C655">
        <v>14502494.73957104</v>
      </c>
    </row>
    <row r="656" spans="1:3">
      <c r="A656">
        <v>654</v>
      </c>
      <c r="B656">
        <v>13248951.93407311</v>
      </c>
      <c r="C656">
        <v>14502494.73957104</v>
      </c>
    </row>
    <row r="657" spans="1:3">
      <c r="A657">
        <v>655</v>
      </c>
      <c r="B657">
        <v>13248954.51130887</v>
      </c>
      <c r="C657">
        <v>14502494.73957104</v>
      </c>
    </row>
    <row r="658" spans="1:3">
      <c r="A658">
        <v>656</v>
      </c>
      <c r="B658">
        <v>13248937.83183249</v>
      </c>
      <c r="C658">
        <v>14502494.73957104</v>
      </c>
    </row>
    <row r="659" spans="1:3">
      <c r="A659">
        <v>657</v>
      </c>
      <c r="B659">
        <v>13248934.63490152</v>
      </c>
      <c r="C659">
        <v>14502494.73957104</v>
      </c>
    </row>
    <row r="660" spans="1:3">
      <c r="A660">
        <v>658</v>
      </c>
      <c r="B660">
        <v>13248935.96920026</v>
      </c>
      <c r="C660">
        <v>14502494.73957104</v>
      </c>
    </row>
    <row r="661" spans="1:3">
      <c r="A661">
        <v>659</v>
      </c>
      <c r="B661">
        <v>13248932.87874733</v>
      </c>
      <c r="C661">
        <v>14502494.73957104</v>
      </c>
    </row>
    <row r="662" spans="1:3">
      <c r="A662">
        <v>660</v>
      </c>
      <c r="B662">
        <v>13248916.01698944</v>
      </c>
      <c r="C662">
        <v>14502494.73957104</v>
      </c>
    </row>
    <row r="663" spans="1:3">
      <c r="A663">
        <v>661</v>
      </c>
      <c r="B663">
        <v>13248921.24505126</v>
      </c>
      <c r="C663">
        <v>14502494.73957104</v>
      </c>
    </row>
    <row r="664" spans="1:3">
      <c r="A664">
        <v>662</v>
      </c>
      <c r="B664">
        <v>13248909.54823103</v>
      </c>
      <c r="C664">
        <v>14502494.73957104</v>
      </c>
    </row>
    <row r="665" spans="1:3">
      <c r="A665">
        <v>663</v>
      </c>
      <c r="B665">
        <v>13248912.18764917</v>
      </c>
      <c r="C665">
        <v>14502494.73957104</v>
      </c>
    </row>
    <row r="666" spans="1:3">
      <c r="A666">
        <v>664</v>
      </c>
      <c r="B666">
        <v>13248915.76866113</v>
      </c>
      <c r="C666">
        <v>14502494.73957104</v>
      </c>
    </row>
    <row r="667" spans="1:3">
      <c r="A667">
        <v>665</v>
      </c>
      <c r="B667">
        <v>13248889.92339929</v>
      </c>
      <c r="C667">
        <v>14502494.73957104</v>
      </c>
    </row>
    <row r="668" spans="1:3">
      <c r="A668">
        <v>666</v>
      </c>
      <c r="B668">
        <v>13248873.60496423</v>
      </c>
      <c r="C668">
        <v>14502494.73957104</v>
      </c>
    </row>
    <row r="669" spans="1:3">
      <c r="A669">
        <v>667</v>
      </c>
      <c r="B669">
        <v>13248889.53990257</v>
      </c>
      <c r="C669">
        <v>14502494.73957104</v>
      </c>
    </row>
    <row r="670" spans="1:3">
      <c r="A670">
        <v>668</v>
      </c>
      <c r="B670">
        <v>13248883.88175794</v>
      </c>
      <c r="C670">
        <v>14502494.73957104</v>
      </c>
    </row>
    <row r="671" spans="1:3">
      <c r="A671">
        <v>669</v>
      </c>
      <c r="B671">
        <v>13248888.64345924</v>
      </c>
      <c r="C671">
        <v>14502494.73957104</v>
      </c>
    </row>
    <row r="672" spans="1:3">
      <c r="A672">
        <v>670</v>
      </c>
      <c r="B672">
        <v>13248883.77171273</v>
      </c>
      <c r="C672">
        <v>14502494.73957104</v>
      </c>
    </row>
    <row r="673" spans="1:3">
      <c r="A673">
        <v>671</v>
      </c>
      <c r="B673">
        <v>13248887.59311666</v>
      </c>
      <c r="C673">
        <v>14502494.73957104</v>
      </c>
    </row>
    <row r="674" spans="1:3">
      <c r="A674">
        <v>672</v>
      </c>
      <c r="B674">
        <v>13248884.13600953</v>
      </c>
      <c r="C674">
        <v>14502494.73957104</v>
      </c>
    </row>
    <row r="675" spans="1:3">
      <c r="A675">
        <v>673</v>
      </c>
      <c r="B675">
        <v>13248885.44498583</v>
      </c>
      <c r="C675">
        <v>14502494.73957104</v>
      </c>
    </row>
    <row r="676" spans="1:3">
      <c r="A676">
        <v>674</v>
      </c>
      <c r="B676">
        <v>13248887.79855275</v>
      </c>
      <c r="C676">
        <v>14502494.73957104</v>
      </c>
    </row>
    <row r="677" spans="1:3">
      <c r="A677">
        <v>675</v>
      </c>
      <c r="B677">
        <v>13248886.6864939</v>
      </c>
      <c r="C677">
        <v>14502494.73957104</v>
      </c>
    </row>
    <row r="678" spans="1:3">
      <c r="A678">
        <v>676</v>
      </c>
      <c r="B678">
        <v>13248888.37962506</v>
      </c>
      <c r="C678">
        <v>14502494.73957104</v>
      </c>
    </row>
    <row r="679" spans="1:3">
      <c r="A679">
        <v>677</v>
      </c>
      <c r="B679">
        <v>13248875.78913083</v>
      </c>
      <c r="C679">
        <v>14502494.73957104</v>
      </c>
    </row>
    <row r="680" spans="1:3">
      <c r="A680">
        <v>678</v>
      </c>
      <c r="B680">
        <v>13248866.82160247</v>
      </c>
      <c r="C680">
        <v>14502494.73957104</v>
      </c>
    </row>
    <row r="681" spans="1:3">
      <c r="A681">
        <v>679</v>
      </c>
      <c r="B681">
        <v>13248875.29116617</v>
      </c>
      <c r="C681">
        <v>14502494.73957104</v>
      </c>
    </row>
    <row r="682" spans="1:3">
      <c r="A682">
        <v>680</v>
      </c>
      <c r="B682">
        <v>13248870.23393582</v>
      </c>
      <c r="C682">
        <v>14502494.73957104</v>
      </c>
    </row>
    <row r="683" spans="1:3">
      <c r="A683">
        <v>681</v>
      </c>
      <c r="B683">
        <v>13248867.53942274</v>
      </c>
      <c r="C683">
        <v>14502494.73957104</v>
      </c>
    </row>
    <row r="684" spans="1:3">
      <c r="A684">
        <v>682</v>
      </c>
      <c r="B684">
        <v>13248866.33922473</v>
      </c>
      <c r="C684">
        <v>14502494.73957104</v>
      </c>
    </row>
    <row r="685" spans="1:3">
      <c r="A685">
        <v>683</v>
      </c>
      <c r="B685">
        <v>13248868.12584507</v>
      </c>
      <c r="C685">
        <v>14502494.73957104</v>
      </c>
    </row>
    <row r="686" spans="1:3">
      <c r="A686">
        <v>684</v>
      </c>
      <c r="B686">
        <v>13248866.33345558</v>
      </c>
      <c r="C686">
        <v>14502494.73957104</v>
      </c>
    </row>
    <row r="687" spans="1:3">
      <c r="A687">
        <v>685</v>
      </c>
      <c r="B687">
        <v>13248866.58141111</v>
      </c>
      <c r="C687">
        <v>14502494.73957104</v>
      </c>
    </row>
    <row r="688" spans="1:3">
      <c r="A688">
        <v>686</v>
      </c>
      <c r="B688">
        <v>13248869.33626227</v>
      </c>
      <c r="C688">
        <v>14502494.73957104</v>
      </c>
    </row>
    <row r="689" spans="1:3">
      <c r="A689">
        <v>687</v>
      </c>
      <c r="B689">
        <v>13248862.84571467</v>
      </c>
      <c r="C689">
        <v>14502494.73957104</v>
      </c>
    </row>
    <row r="690" spans="1:3">
      <c r="A690">
        <v>688</v>
      </c>
      <c r="B690">
        <v>13248858.53729868</v>
      </c>
      <c r="C690">
        <v>14502494.73957104</v>
      </c>
    </row>
    <row r="691" spans="1:3">
      <c r="A691">
        <v>689</v>
      </c>
      <c r="B691">
        <v>13248855.46938146</v>
      </c>
      <c r="C691">
        <v>14502494.73957104</v>
      </c>
    </row>
    <row r="692" spans="1:3">
      <c r="A692">
        <v>690</v>
      </c>
      <c r="B692">
        <v>13248860.03739646</v>
      </c>
      <c r="C692">
        <v>14502494.73957104</v>
      </c>
    </row>
    <row r="693" spans="1:3">
      <c r="A693">
        <v>691</v>
      </c>
      <c r="B693">
        <v>13248855.75150779</v>
      </c>
      <c r="C693">
        <v>14502494.73957104</v>
      </c>
    </row>
    <row r="694" spans="1:3">
      <c r="A694">
        <v>692</v>
      </c>
      <c r="B694">
        <v>13248855.22442879</v>
      </c>
      <c r="C694">
        <v>14502494.73957104</v>
      </c>
    </row>
    <row r="695" spans="1:3">
      <c r="A695">
        <v>693</v>
      </c>
      <c r="B695">
        <v>13248852.30999014</v>
      </c>
      <c r="C695">
        <v>14502494.73957104</v>
      </c>
    </row>
    <row r="696" spans="1:3">
      <c r="A696">
        <v>694</v>
      </c>
      <c r="B696">
        <v>13248853.46692257</v>
      </c>
      <c r="C696">
        <v>14502494.73957104</v>
      </c>
    </row>
    <row r="697" spans="1:3">
      <c r="A697">
        <v>695</v>
      </c>
      <c r="B697">
        <v>13248853.52207697</v>
      </c>
      <c r="C697">
        <v>14502494.73957104</v>
      </c>
    </row>
    <row r="698" spans="1:3">
      <c r="A698">
        <v>696</v>
      </c>
      <c r="B698">
        <v>13248852.09247835</v>
      </c>
      <c r="C698">
        <v>14502494.73957104</v>
      </c>
    </row>
    <row r="699" spans="1:3">
      <c r="A699">
        <v>697</v>
      </c>
      <c r="B699">
        <v>13248854.69115259</v>
      </c>
      <c r="C699">
        <v>14502494.73957104</v>
      </c>
    </row>
    <row r="700" spans="1:3">
      <c r="A700">
        <v>698</v>
      </c>
      <c r="B700">
        <v>13248855.31739793</v>
      </c>
      <c r="C700">
        <v>14502494.73957104</v>
      </c>
    </row>
    <row r="701" spans="1:3">
      <c r="A701">
        <v>699</v>
      </c>
      <c r="B701">
        <v>13248852.43445503</v>
      </c>
      <c r="C701">
        <v>14502494.73957104</v>
      </c>
    </row>
    <row r="702" spans="1:3">
      <c r="A702">
        <v>700</v>
      </c>
      <c r="B702">
        <v>13248850.54818505</v>
      </c>
      <c r="C702">
        <v>14502494.73957104</v>
      </c>
    </row>
    <row r="703" spans="1:3">
      <c r="A703">
        <v>701</v>
      </c>
      <c r="B703">
        <v>13248848.3602758</v>
      </c>
      <c r="C703">
        <v>14502494.73957104</v>
      </c>
    </row>
    <row r="704" spans="1:3">
      <c r="A704">
        <v>702</v>
      </c>
      <c r="B704">
        <v>13248851.14370165</v>
      </c>
      <c r="C704">
        <v>14502494.73957104</v>
      </c>
    </row>
    <row r="705" spans="1:3">
      <c r="A705">
        <v>703</v>
      </c>
      <c r="B705">
        <v>13248851.00126093</v>
      </c>
      <c r="C705">
        <v>14502494.73957104</v>
      </c>
    </row>
    <row r="706" spans="1:3">
      <c r="A706">
        <v>704</v>
      </c>
      <c r="B706">
        <v>13248850.84257841</v>
      </c>
      <c r="C706">
        <v>14502494.73957104</v>
      </c>
    </row>
    <row r="707" spans="1:3">
      <c r="A707">
        <v>705</v>
      </c>
      <c r="B707">
        <v>13248851.06004893</v>
      </c>
      <c r="C707">
        <v>14502494.73957104</v>
      </c>
    </row>
    <row r="708" spans="1:3">
      <c r="A708">
        <v>706</v>
      </c>
      <c r="B708">
        <v>13248852.50277186</v>
      </c>
      <c r="C708">
        <v>14502494.73957104</v>
      </c>
    </row>
    <row r="709" spans="1:3">
      <c r="A709">
        <v>707</v>
      </c>
      <c r="B709">
        <v>13248850.85493996</v>
      </c>
      <c r="C709">
        <v>14502494.73957104</v>
      </c>
    </row>
    <row r="710" spans="1:3">
      <c r="A710">
        <v>708</v>
      </c>
      <c r="B710">
        <v>13248849.55789752</v>
      </c>
      <c r="C710">
        <v>14502494.73957104</v>
      </c>
    </row>
    <row r="711" spans="1:3">
      <c r="A711">
        <v>709</v>
      </c>
      <c r="B711">
        <v>13248850.16649132</v>
      </c>
      <c r="C711">
        <v>14502494.73957104</v>
      </c>
    </row>
    <row r="712" spans="1:3">
      <c r="A712">
        <v>710</v>
      </c>
      <c r="B712">
        <v>13248847.85293448</v>
      </c>
      <c r="C712">
        <v>14502494.73957104</v>
      </c>
    </row>
    <row r="713" spans="1:3">
      <c r="A713">
        <v>711</v>
      </c>
      <c r="B713">
        <v>13248847.28562985</v>
      </c>
      <c r="C713">
        <v>14502494.73957104</v>
      </c>
    </row>
    <row r="714" spans="1:3">
      <c r="A714">
        <v>712</v>
      </c>
      <c r="B714">
        <v>13248846.15764662</v>
      </c>
      <c r="C714">
        <v>14502494.73957104</v>
      </c>
    </row>
    <row r="715" spans="1:3">
      <c r="A715">
        <v>713</v>
      </c>
      <c r="B715">
        <v>13248846.85634843</v>
      </c>
      <c r="C715">
        <v>14502494.73957104</v>
      </c>
    </row>
    <row r="716" spans="1:3">
      <c r="A716">
        <v>714</v>
      </c>
      <c r="B716">
        <v>13248846.77917942</v>
      </c>
      <c r="C716">
        <v>14502494.73957104</v>
      </c>
    </row>
    <row r="717" spans="1:3">
      <c r="A717">
        <v>715</v>
      </c>
      <c r="B717">
        <v>13248846.41536572</v>
      </c>
      <c r="C717">
        <v>14502494.73957104</v>
      </c>
    </row>
    <row r="718" spans="1:3">
      <c r="A718">
        <v>716</v>
      </c>
      <c r="B718">
        <v>13248846.0643475</v>
      </c>
      <c r="C718">
        <v>14502494.73957104</v>
      </c>
    </row>
    <row r="719" spans="1:3">
      <c r="A719">
        <v>717</v>
      </c>
      <c r="B719">
        <v>13248846.60721859</v>
      </c>
      <c r="C719">
        <v>14502494.73957104</v>
      </c>
    </row>
    <row r="720" spans="1:3">
      <c r="A720">
        <v>718</v>
      </c>
      <c r="B720">
        <v>13248846.16991181</v>
      </c>
      <c r="C720">
        <v>14502494.73957104</v>
      </c>
    </row>
    <row r="721" spans="1:3">
      <c r="A721">
        <v>719</v>
      </c>
      <c r="B721">
        <v>13248845.43371418</v>
      </c>
      <c r="C721">
        <v>14502494.73957104</v>
      </c>
    </row>
    <row r="722" spans="1:3">
      <c r="A722">
        <v>720</v>
      </c>
      <c r="B722">
        <v>13248845.71668822</v>
      </c>
      <c r="C722">
        <v>14502494.73957104</v>
      </c>
    </row>
    <row r="723" spans="1:3">
      <c r="A723">
        <v>721</v>
      </c>
      <c r="B723">
        <v>13248845.23725752</v>
      </c>
      <c r="C723">
        <v>14502494.73957104</v>
      </c>
    </row>
    <row r="724" spans="1:3">
      <c r="A724">
        <v>722</v>
      </c>
      <c r="B724">
        <v>13248846.78606674</v>
      </c>
      <c r="C724">
        <v>14502494.73957104</v>
      </c>
    </row>
    <row r="725" spans="1:3">
      <c r="A725">
        <v>723</v>
      </c>
      <c r="B725">
        <v>13248844.81374193</v>
      </c>
      <c r="C725">
        <v>14502494.73957104</v>
      </c>
    </row>
    <row r="726" spans="1:3">
      <c r="A726">
        <v>724</v>
      </c>
      <c r="B726">
        <v>13248845.33234677</v>
      </c>
      <c r="C726">
        <v>14502494.73957104</v>
      </c>
    </row>
    <row r="727" spans="1:3">
      <c r="A727">
        <v>725</v>
      </c>
      <c r="B727">
        <v>13248844.83491601</v>
      </c>
      <c r="C727">
        <v>14502494.73957104</v>
      </c>
    </row>
    <row r="728" spans="1:3">
      <c r="A728">
        <v>726</v>
      </c>
      <c r="B728">
        <v>13248843.92584629</v>
      </c>
      <c r="C728">
        <v>14502494.73957104</v>
      </c>
    </row>
    <row r="729" spans="1:3">
      <c r="A729">
        <v>727</v>
      </c>
      <c r="B729">
        <v>13248844.53827854</v>
      </c>
      <c r="C729">
        <v>14502494.73957104</v>
      </c>
    </row>
    <row r="730" spans="1:3">
      <c r="A730">
        <v>728</v>
      </c>
      <c r="B730">
        <v>13248844.34779245</v>
      </c>
      <c r="C730">
        <v>14502494.73957104</v>
      </c>
    </row>
    <row r="731" spans="1:3">
      <c r="A731">
        <v>729</v>
      </c>
      <c r="B731">
        <v>13248843.78532648</v>
      </c>
      <c r="C731">
        <v>14502494.73957104</v>
      </c>
    </row>
    <row r="732" spans="1:3">
      <c r="A732">
        <v>730</v>
      </c>
      <c r="B732">
        <v>13248843.57268398</v>
      </c>
      <c r="C732">
        <v>14502494.73957104</v>
      </c>
    </row>
    <row r="733" spans="1:3">
      <c r="A733">
        <v>731</v>
      </c>
      <c r="B733">
        <v>13248845.1367883</v>
      </c>
      <c r="C733">
        <v>14502494.73957104</v>
      </c>
    </row>
    <row r="734" spans="1:3">
      <c r="A734">
        <v>732</v>
      </c>
      <c r="B734">
        <v>13248843.73016755</v>
      </c>
      <c r="C734">
        <v>14502494.73957104</v>
      </c>
    </row>
    <row r="735" spans="1:3">
      <c r="A735">
        <v>733</v>
      </c>
      <c r="B735">
        <v>13248843.39685216</v>
      </c>
      <c r="C735">
        <v>14502494.73957104</v>
      </c>
    </row>
    <row r="736" spans="1:3">
      <c r="A736">
        <v>734</v>
      </c>
      <c r="B736">
        <v>13248843.21409492</v>
      </c>
      <c r="C736">
        <v>14502494.73957104</v>
      </c>
    </row>
    <row r="737" spans="1:3">
      <c r="A737">
        <v>735</v>
      </c>
      <c r="B737">
        <v>13248842.31996193</v>
      </c>
      <c r="C737">
        <v>14502494.73957104</v>
      </c>
    </row>
    <row r="738" spans="1:3">
      <c r="A738">
        <v>736</v>
      </c>
      <c r="B738">
        <v>13248842.02994092</v>
      </c>
      <c r="C738">
        <v>14502494.73957104</v>
      </c>
    </row>
    <row r="739" spans="1:3">
      <c r="A739">
        <v>737</v>
      </c>
      <c r="B739">
        <v>13248841.78565522</v>
      </c>
      <c r="C739">
        <v>14502494.73957104</v>
      </c>
    </row>
    <row r="740" spans="1:3">
      <c r="A740">
        <v>738</v>
      </c>
      <c r="B740">
        <v>13248842.06218185</v>
      </c>
      <c r="C740">
        <v>14502494.73957104</v>
      </c>
    </row>
    <row r="741" spans="1:3">
      <c r="A741">
        <v>739</v>
      </c>
      <c r="B741">
        <v>13248842.52265017</v>
      </c>
      <c r="C741">
        <v>14502494.73957104</v>
      </c>
    </row>
    <row r="742" spans="1:3">
      <c r="A742">
        <v>740</v>
      </c>
      <c r="B742">
        <v>13248842.23786053</v>
      </c>
      <c r="C742">
        <v>14502494.73957104</v>
      </c>
    </row>
    <row r="743" spans="1:3">
      <c r="A743">
        <v>741</v>
      </c>
      <c r="B743">
        <v>13248840.79704211</v>
      </c>
      <c r="C743">
        <v>14502494.73957104</v>
      </c>
    </row>
    <row r="744" spans="1:3">
      <c r="A744">
        <v>742</v>
      </c>
      <c r="B744">
        <v>13248841.17199183</v>
      </c>
      <c r="C744">
        <v>14502494.73957104</v>
      </c>
    </row>
    <row r="745" spans="1:3">
      <c r="A745">
        <v>743</v>
      </c>
      <c r="B745">
        <v>13248841.02684189</v>
      </c>
      <c r="C745">
        <v>14502494.73957104</v>
      </c>
    </row>
    <row r="746" spans="1:3">
      <c r="A746">
        <v>744</v>
      </c>
      <c r="B746">
        <v>13248841.27328908</v>
      </c>
      <c r="C746">
        <v>14502494.73957104</v>
      </c>
    </row>
    <row r="747" spans="1:3">
      <c r="A747">
        <v>745</v>
      </c>
      <c r="B747">
        <v>13248840.80510747</v>
      </c>
      <c r="C747">
        <v>14502494.73957104</v>
      </c>
    </row>
    <row r="748" spans="1:3">
      <c r="A748">
        <v>746</v>
      </c>
      <c r="B748">
        <v>13248839.69041154</v>
      </c>
      <c r="C748">
        <v>14502494.73957104</v>
      </c>
    </row>
    <row r="749" spans="1:3">
      <c r="A749">
        <v>747</v>
      </c>
      <c r="B749">
        <v>13248841.09105188</v>
      </c>
      <c r="C749">
        <v>14502494.73957104</v>
      </c>
    </row>
    <row r="750" spans="1:3">
      <c r="A750">
        <v>748</v>
      </c>
      <c r="B750">
        <v>13248840.97589171</v>
      </c>
      <c r="C750">
        <v>14502494.73957104</v>
      </c>
    </row>
    <row r="751" spans="1:3">
      <c r="A751">
        <v>749</v>
      </c>
      <c r="B751">
        <v>13248841.21022637</v>
      </c>
      <c r="C751">
        <v>14502494.73957104</v>
      </c>
    </row>
    <row r="752" spans="1:3">
      <c r="A752">
        <v>750</v>
      </c>
      <c r="B752">
        <v>13248841.31352703</v>
      </c>
      <c r="C752">
        <v>14502494.73957104</v>
      </c>
    </row>
    <row r="753" spans="1:3">
      <c r="A753">
        <v>751</v>
      </c>
      <c r="B753">
        <v>13248841.49190105</v>
      </c>
      <c r="C753">
        <v>14502494.73957104</v>
      </c>
    </row>
    <row r="754" spans="1:3">
      <c r="A754">
        <v>752</v>
      </c>
      <c r="B754">
        <v>13248841.4452445</v>
      </c>
      <c r="C754">
        <v>14502494.73957104</v>
      </c>
    </row>
    <row r="755" spans="1:3">
      <c r="A755">
        <v>753</v>
      </c>
      <c r="B755">
        <v>13248840.83684923</v>
      </c>
      <c r="C755">
        <v>14502494.73957104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28462.86506802643</v>
      </c>
      <c r="C2">
        <v>37957.26483795179</v>
      </c>
      <c r="D2">
        <v>5604.769725971963</v>
      </c>
      <c r="E2">
        <v>1897.86324189759</v>
      </c>
    </row>
    <row r="3" spans="1:5">
      <c r="A3">
        <v>1</v>
      </c>
      <c r="B3">
        <v>28462.86506802643</v>
      </c>
      <c r="C3">
        <v>37957.26483795179</v>
      </c>
      <c r="D3">
        <v>22685.53890305029</v>
      </c>
      <c r="E3">
        <v>18978.6324189759</v>
      </c>
    </row>
    <row r="4" spans="1:5">
      <c r="A4">
        <v>2</v>
      </c>
      <c r="B4">
        <v>28462.86506802643</v>
      </c>
      <c r="C4">
        <v>37957.26483795179</v>
      </c>
      <c r="D4">
        <v>22187.53480964429</v>
      </c>
      <c r="E4">
        <v>18480.6283255699</v>
      </c>
    </row>
    <row r="5" spans="1:5">
      <c r="A5">
        <v>3</v>
      </c>
      <c r="B5">
        <v>28462.86506802643</v>
      </c>
      <c r="C5">
        <v>37957.26483795179</v>
      </c>
      <c r="D5">
        <v>21677.82292892062</v>
      </c>
      <c r="E5">
        <v>17970.91644484624</v>
      </c>
    </row>
    <row r="6" spans="1:5">
      <c r="A6">
        <v>4</v>
      </c>
      <c r="B6">
        <v>28462.86506802643</v>
      </c>
      <c r="C6">
        <v>37957.26483795179</v>
      </c>
      <c r="D6">
        <v>21161.29017745952</v>
      </c>
      <c r="E6">
        <v>17454.38369338515</v>
      </c>
    </row>
    <row r="7" spans="1:5">
      <c r="A7">
        <v>5</v>
      </c>
      <c r="B7">
        <v>28462.86506802643</v>
      </c>
      <c r="C7">
        <v>37957.26483795179</v>
      </c>
      <c r="D7">
        <v>20641.47516064683</v>
      </c>
      <c r="E7">
        <v>16934.56867657246</v>
      </c>
    </row>
    <row r="8" spans="1:5">
      <c r="A8">
        <v>6</v>
      </c>
      <c r="B8">
        <v>28462.86506802643</v>
      </c>
      <c r="C8">
        <v>37957.26483795179</v>
      </c>
      <c r="D8">
        <v>20121.34309847163</v>
      </c>
      <c r="E8">
        <v>16414.43661439726</v>
      </c>
    </row>
    <row r="9" spans="1:5">
      <c r="A9">
        <v>7</v>
      </c>
      <c r="B9">
        <v>28462.86506802643</v>
      </c>
      <c r="C9">
        <v>37957.26483795179</v>
      </c>
      <c r="D9">
        <v>19637.42642780362</v>
      </c>
      <c r="E9">
        <v>15930.51994372926</v>
      </c>
    </row>
    <row r="10" spans="1:5">
      <c r="A10">
        <v>8</v>
      </c>
      <c r="B10">
        <v>28462.86506802643</v>
      </c>
      <c r="C10">
        <v>37957.26483795179</v>
      </c>
      <c r="D10">
        <v>19165.14003294201</v>
      </c>
      <c r="E10">
        <v>15458.23354886764</v>
      </c>
    </row>
    <row r="11" spans="1:5">
      <c r="A11">
        <v>9</v>
      </c>
      <c r="B11">
        <v>28462.86506802643</v>
      </c>
      <c r="C11">
        <v>37957.26483795179</v>
      </c>
      <c r="D11">
        <v>13196.22269356233</v>
      </c>
      <c r="E11">
        <v>9489.316209487948</v>
      </c>
    </row>
    <row r="12" spans="1:5">
      <c r="A12">
        <v>10</v>
      </c>
      <c r="B12">
        <v>28462.86506802643</v>
      </c>
      <c r="C12">
        <v>37957.26483795179</v>
      </c>
      <c r="D12">
        <v>11124.88915872485</v>
      </c>
      <c r="E12">
        <v>7417.982674650476</v>
      </c>
    </row>
    <row r="13" spans="1:5">
      <c r="A13">
        <v>11</v>
      </c>
      <c r="B13">
        <v>28462.86506802643</v>
      </c>
      <c r="C13">
        <v>37957.26483795179</v>
      </c>
      <c r="D13">
        <v>10484.89775417531</v>
      </c>
      <c r="E13">
        <v>6777.991270100941</v>
      </c>
    </row>
    <row r="14" spans="1:5">
      <c r="A14">
        <v>12</v>
      </c>
      <c r="B14">
        <v>28462.86506802643</v>
      </c>
      <c r="C14">
        <v>37957.26483795179</v>
      </c>
      <c r="D14">
        <v>10013.98442882416</v>
      </c>
      <c r="E14">
        <v>6307.077944749793</v>
      </c>
    </row>
    <row r="15" spans="1:5">
      <c r="A15">
        <v>13</v>
      </c>
      <c r="B15">
        <v>28462.86506802643</v>
      </c>
      <c r="C15">
        <v>37957.26483795179</v>
      </c>
      <c r="D15">
        <v>9944.106121288725</v>
      </c>
      <c r="E15">
        <v>6237.199637214359</v>
      </c>
    </row>
    <row r="16" spans="1:5">
      <c r="A16">
        <v>14</v>
      </c>
      <c r="B16">
        <v>28462.86506802643</v>
      </c>
      <c r="C16">
        <v>37957.26483795179</v>
      </c>
      <c r="D16">
        <v>9578.310335022737</v>
      </c>
      <c r="E16">
        <v>5871.403850948366</v>
      </c>
    </row>
    <row r="17" spans="1:5">
      <c r="A17">
        <v>15</v>
      </c>
      <c r="B17">
        <v>28462.86506802643</v>
      </c>
      <c r="C17">
        <v>37957.26483795179</v>
      </c>
      <c r="D17">
        <v>9506.1329759039</v>
      </c>
      <c r="E17">
        <v>5799.226491829527</v>
      </c>
    </row>
    <row r="18" spans="1:5">
      <c r="A18">
        <v>16</v>
      </c>
      <c r="B18">
        <v>28462.86506802643</v>
      </c>
      <c r="C18">
        <v>37957.26483795179</v>
      </c>
      <c r="D18">
        <v>9227.259782257011</v>
      </c>
      <c r="E18">
        <v>5520.353298182633</v>
      </c>
    </row>
    <row r="19" spans="1:5">
      <c r="A19">
        <v>17</v>
      </c>
      <c r="B19">
        <v>28462.86506802643</v>
      </c>
      <c r="C19">
        <v>37957.26483795179</v>
      </c>
      <c r="D19">
        <v>9328.729890474311</v>
      </c>
      <c r="E19">
        <v>5621.823406399942</v>
      </c>
    </row>
    <row r="20" spans="1:5">
      <c r="A20">
        <v>18</v>
      </c>
      <c r="B20">
        <v>28462.86506802643</v>
      </c>
      <c r="C20">
        <v>37957.26483795179</v>
      </c>
      <c r="D20">
        <v>8665.277195510937</v>
      </c>
      <c r="E20">
        <v>4958.370711436564</v>
      </c>
    </row>
    <row r="21" spans="1:5">
      <c r="A21">
        <v>19</v>
      </c>
      <c r="B21">
        <v>28462.86506802643</v>
      </c>
      <c r="C21">
        <v>37957.26483795179</v>
      </c>
      <c r="D21">
        <v>8153.043074873906</v>
      </c>
      <c r="E21">
        <v>4446.13659079953</v>
      </c>
    </row>
    <row r="22" spans="1:5">
      <c r="A22">
        <v>20</v>
      </c>
      <c r="B22">
        <v>28462.86506802643</v>
      </c>
      <c r="C22">
        <v>37957.26483795179</v>
      </c>
      <c r="D22">
        <v>7885.997004820658</v>
      </c>
      <c r="E22">
        <v>4179.090520746286</v>
      </c>
    </row>
    <row r="23" spans="1:5">
      <c r="A23">
        <v>21</v>
      </c>
      <c r="B23">
        <v>28462.86506802643</v>
      </c>
      <c r="C23">
        <v>37957.26483795179</v>
      </c>
      <c r="D23">
        <v>7689.569237819204</v>
      </c>
      <c r="E23">
        <v>3982.66275374483</v>
      </c>
    </row>
    <row r="24" spans="1:5">
      <c r="A24">
        <v>22</v>
      </c>
      <c r="B24">
        <v>28462.86506802643</v>
      </c>
      <c r="C24">
        <v>37957.26483795179</v>
      </c>
      <c r="D24">
        <v>7723.607537339819</v>
      </c>
      <c r="E24">
        <v>4016.701053265449</v>
      </c>
    </row>
    <row r="25" spans="1:5">
      <c r="A25">
        <v>23</v>
      </c>
      <c r="B25">
        <v>28462.86506802643</v>
      </c>
      <c r="C25">
        <v>37957.26483795179</v>
      </c>
      <c r="D25">
        <v>7769.386027126011</v>
      </c>
      <c r="E25">
        <v>4062.479543051634</v>
      </c>
    </row>
    <row r="26" spans="1:5">
      <c r="A26">
        <v>24</v>
      </c>
      <c r="B26">
        <v>28462.86506802643</v>
      </c>
      <c r="C26">
        <v>37957.26483795179</v>
      </c>
      <c r="D26">
        <v>7574.177837804537</v>
      </c>
      <c r="E26">
        <v>3867.271353730167</v>
      </c>
    </row>
    <row r="27" spans="1:5">
      <c r="A27">
        <v>25</v>
      </c>
      <c r="B27">
        <v>28462.86506802643</v>
      </c>
      <c r="C27">
        <v>37957.26483795179</v>
      </c>
      <c r="D27">
        <v>7399.086936817013</v>
      </c>
      <c r="E27">
        <v>3692.180452742642</v>
      </c>
    </row>
    <row r="28" spans="1:5">
      <c r="A28">
        <v>26</v>
      </c>
      <c r="B28">
        <v>28462.86506802643</v>
      </c>
      <c r="C28">
        <v>37957.26483795179</v>
      </c>
      <c r="D28">
        <v>7267.846873221581</v>
      </c>
      <c r="E28">
        <v>3560.940389147207</v>
      </c>
    </row>
    <row r="29" spans="1:5">
      <c r="A29">
        <v>27</v>
      </c>
      <c r="B29">
        <v>28462.86506802643</v>
      </c>
      <c r="C29">
        <v>37957.26483795179</v>
      </c>
      <c r="D29">
        <v>7176.999869387644</v>
      </c>
      <c r="E29">
        <v>3470.093385313266</v>
      </c>
    </row>
    <row r="30" spans="1:5">
      <c r="A30">
        <v>28</v>
      </c>
      <c r="B30">
        <v>28462.86506802643</v>
      </c>
      <c r="C30">
        <v>37957.26483795179</v>
      </c>
      <c r="D30">
        <v>6924.957381046504</v>
      </c>
      <c r="E30">
        <v>3218.050896972132</v>
      </c>
    </row>
    <row r="31" spans="1:5">
      <c r="A31">
        <v>29</v>
      </c>
      <c r="B31">
        <v>28462.86506802643</v>
      </c>
      <c r="C31">
        <v>37957.26483795179</v>
      </c>
      <c r="D31">
        <v>6727.304889832927</v>
      </c>
      <c r="E31">
        <v>3020.398405758555</v>
      </c>
    </row>
    <row r="32" spans="1:5">
      <c r="A32">
        <v>30</v>
      </c>
      <c r="B32">
        <v>28462.86506802643</v>
      </c>
      <c r="C32">
        <v>37957.26483795179</v>
      </c>
      <c r="D32">
        <v>6552.999611059305</v>
      </c>
      <c r="E32">
        <v>2846.09312698493</v>
      </c>
    </row>
    <row r="33" spans="1:5">
      <c r="A33">
        <v>31</v>
      </c>
      <c r="B33">
        <v>28462.86506802643</v>
      </c>
      <c r="C33">
        <v>37957.26483795179</v>
      </c>
      <c r="D33">
        <v>6462.547216481676</v>
      </c>
      <c r="E33">
        <v>2755.640732407295</v>
      </c>
    </row>
    <row r="34" spans="1:5">
      <c r="A34">
        <v>32</v>
      </c>
      <c r="B34">
        <v>28462.86506802643</v>
      </c>
      <c r="C34">
        <v>37957.26483795179</v>
      </c>
      <c r="D34">
        <v>6432.662388071059</v>
      </c>
      <c r="E34">
        <v>2725.755903996682</v>
      </c>
    </row>
    <row r="35" spans="1:5">
      <c r="A35">
        <v>33</v>
      </c>
      <c r="B35">
        <v>28462.86506802643</v>
      </c>
      <c r="C35">
        <v>37957.26483795179</v>
      </c>
      <c r="D35">
        <v>6440.95564780669</v>
      </c>
      <c r="E35">
        <v>2734.049163732317</v>
      </c>
    </row>
    <row r="36" spans="1:5">
      <c r="A36">
        <v>34</v>
      </c>
      <c r="B36">
        <v>28462.86506802643</v>
      </c>
      <c r="C36">
        <v>37957.26483795179</v>
      </c>
      <c r="D36">
        <v>6306.304450867521</v>
      </c>
      <c r="E36">
        <v>2599.397966793144</v>
      </c>
    </row>
    <row r="37" spans="1:5">
      <c r="A37">
        <v>35</v>
      </c>
      <c r="B37">
        <v>28462.86506802643</v>
      </c>
      <c r="C37">
        <v>37957.26483795179</v>
      </c>
      <c r="D37">
        <v>6232.10353551265</v>
      </c>
      <c r="E37">
        <v>2525.197051438272</v>
      </c>
    </row>
    <row r="38" spans="1:5">
      <c r="A38">
        <v>36</v>
      </c>
      <c r="B38">
        <v>28462.86506802643</v>
      </c>
      <c r="C38">
        <v>37957.26483795179</v>
      </c>
      <c r="D38">
        <v>6166.139261872785</v>
      </c>
      <c r="E38">
        <v>2459.232777798412</v>
      </c>
    </row>
    <row r="39" spans="1:5">
      <c r="A39">
        <v>37</v>
      </c>
      <c r="B39">
        <v>28462.86506802643</v>
      </c>
      <c r="C39">
        <v>37957.26483795179</v>
      </c>
      <c r="D39">
        <v>6034.281208781702</v>
      </c>
      <c r="E39">
        <v>2327.374724707328</v>
      </c>
    </row>
    <row r="40" spans="1:5">
      <c r="A40">
        <v>38</v>
      </c>
      <c r="B40">
        <v>28462.86506802643</v>
      </c>
      <c r="C40">
        <v>37957.26483795179</v>
      </c>
      <c r="D40">
        <v>5933.816636632916</v>
      </c>
      <c r="E40">
        <v>2226.910152558546</v>
      </c>
    </row>
    <row r="41" spans="1:5">
      <c r="A41">
        <v>39</v>
      </c>
      <c r="B41">
        <v>28462.86506802643</v>
      </c>
      <c r="C41">
        <v>37957.26483795179</v>
      </c>
      <c r="D41">
        <v>5837.322841446572</v>
      </c>
      <c r="E41">
        <v>2130.416357372198</v>
      </c>
    </row>
    <row r="42" spans="1:5">
      <c r="A42">
        <v>40</v>
      </c>
      <c r="B42">
        <v>28462.86506802643</v>
      </c>
      <c r="C42">
        <v>37957.26483795179</v>
      </c>
      <c r="D42">
        <v>5769.901392702006</v>
      </c>
      <c r="E42">
        <v>2062.994908627629</v>
      </c>
    </row>
    <row r="43" spans="1:5">
      <c r="A43">
        <v>41</v>
      </c>
      <c r="B43">
        <v>28462.86506802643</v>
      </c>
      <c r="C43">
        <v>37957.26483795179</v>
      </c>
      <c r="D43">
        <v>5731.556442178423</v>
      </c>
      <c r="E43">
        <v>2024.649958104044</v>
      </c>
    </row>
    <row r="44" spans="1:5">
      <c r="A44">
        <v>42</v>
      </c>
      <c r="B44">
        <v>28462.86506802643</v>
      </c>
      <c r="C44">
        <v>37957.26483795179</v>
      </c>
      <c r="D44">
        <v>5735.425234409949</v>
      </c>
      <c r="E44">
        <v>2028.518750335582</v>
      </c>
    </row>
    <row r="45" spans="1:5">
      <c r="A45">
        <v>43</v>
      </c>
      <c r="B45">
        <v>28462.86506802643</v>
      </c>
      <c r="C45">
        <v>37957.26483795179</v>
      </c>
      <c r="D45">
        <v>5662.400079740481</v>
      </c>
      <c r="E45">
        <v>1955.49359566611</v>
      </c>
    </row>
    <row r="46" spans="1:5">
      <c r="A46">
        <v>44</v>
      </c>
      <c r="B46">
        <v>28462.86506802643</v>
      </c>
      <c r="C46">
        <v>37957.26483795179</v>
      </c>
      <c r="D46">
        <v>5596.749088612367</v>
      </c>
      <c r="E46">
        <v>1889.842604537991</v>
      </c>
    </row>
    <row r="47" spans="1:5">
      <c r="A47">
        <v>45</v>
      </c>
      <c r="B47">
        <v>28462.86506802643</v>
      </c>
      <c r="C47">
        <v>37957.26483795179</v>
      </c>
      <c r="D47">
        <v>5540.109995042627</v>
      </c>
      <c r="E47">
        <v>1833.203510968253</v>
      </c>
    </row>
    <row r="48" spans="1:5">
      <c r="A48">
        <v>46</v>
      </c>
      <c r="B48">
        <v>28462.86506802643</v>
      </c>
      <c r="C48">
        <v>37957.26483795179</v>
      </c>
      <c r="D48">
        <v>5473.806125599645</v>
      </c>
      <c r="E48">
        <v>1766.899641525266</v>
      </c>
    </row>
    <row r="49" spans="1:5">
      <c r="A49">
        <v>47</v>
      </c>
      <c r="B49">
        <v>28462.86506802643</v>
      </c>
      <c r="C49">
        <v>37957.26483795179</v>
      </c>
      <c r="D49">
        <v>5418.244581776237</v>
      </c>
      <c r="E49">
        <v>1711.338097701862</v>
      </c>
    </row>
    <row r="50" spans="1:5">
      <c r="A50">
        <v>48</v>
      </c>
      <c r="B50">
        <v>28462.86506802643</v>
      </c>
      <c r="C50">
        <v>37957.26483795179</v>
      </c>
      <c r="D50">
        <v>5358.275200007055</v>
      </c>
      <c r="E50">
        <v>1651.368715932684</v>
      </c>
    </row>
    <row r="51" spans="1:5">
      <c r="A51">
        <v>49</v>
      </c>
      <c r="B51">
        <v>28462.86506802643</v>
      </c>
      <c r="C51">
        <v>37957.26483795179</v>
      </c>
      <c r="D51">
        <v>5312.596698365518</v>
      </c>
      <c r="E51">
        <v>1605.690214291139</v>
      </c>
    </row>
    <row r="52" spans="1:5">
      <c r="A52">
        <v>50</v>
      </c>
      <c r="B52">
        <v>28462.86506802643</v>
      </c>
      <c r="C52">
        <v>37957.26483795179</v>
      </c>
      <c r="D52">
        <v>5293.489776448099</v>
      </c>
      <c r="E52">
        <v>1586.58329237372</v>
      </c>
    </row>
    <row r="53" spans="1:5">
      <c r="A53">
        <v>51</v>
      </c>
      <c r="B53">
        <v>28462.86506802643</v>
      </c>
      <c r="C53">
        <v>37957.26483795179</v>
      </c>
      <c r="D53">
        <v>5257.275391561282</v>
      </c>
      <c r="E53">
        <v>1550.368907486908</v>
      </c>
    </row>
    <row r="54" spans="1:5">
      <c r="A54">
        <v>52</v>
      </c>
      <c r="B54">
        <v>28462.86506802643</v>
      </c>
      <c r="C54">
        <v>37957.26483795179</v>
      </c>
      <c r="D54">
        <v>5207.033691813364</v>
      </c>
      <c r="E54">
        <v>1500.127207738987</v>
      </c>
    </row>
    <row r="55" spans="1:5">
      <c r="A55">
        <v>53</v>
      </c>
      <c r="B55">
        <v>28462.86506802643</v>
      </c>
      <c r="C55">
        <v>37957.26483795179</v>
      </c>
      <c r="D55">
        <v>5173.946177690063</v>
      </c>
      <c r="E55">
        <v>1467.039693615687</v>
      </c>
    </row>
    <row r="56" spans="1:5">
      <c r="A56">
        <v>54</v>
      </c>
      <c r="B56">
        <v>28462.86506802643</v>
      </c>
      <c r="C56">
        <v>37957.26483795179</v>
      </c>
      <c r="D56">
        <v>5148.446342378714</v>
      </c>
      <c r="E56">
        <v>1441.539858304341</v>
      </c>
    </row>
    <row r="57" spans="1:5">
      <c r="A57">
        <v>55</v>
      </c>
      <c r="B57">
        <v>28462.86506802643</v>
      </c>
      <c r="C57">
        <v>37957.26483795179</v>
      </c>
      <c r="D57">
        <v>5104.849397981726</v>
      </c>
      <c r="E57">
        <v>1397.94291390735</v>
      </c>
    </row>
    <row r="58" spans="1:5">
      <c r="A58">
        <v>56</v>
      </c>
      <c r="B58">
        <v>28462.86506802643</v>
      </c>
      <c r="C58">
        <v>37957.26483795179</v>
      </c>
      <c r="D58">
        <v>5070.992887336147</v>
      </c>
      <c r="E58">
        <v>1364.086403261773</v>
      </c>
    </row>
    <row r="59" spans="1:5">
      <c r="A59">
        <v>57</v>
      </c>
      <c r="B59">
        <v>28462.86506802643</v>
      </c>
      <c r="C59">
        <v>37957.26483795179</v>
      </c>
      <c r="D59">
        <v>5033.780332059038</v>
      </c>
      <c r="E59">
        <v>1326.873847984662</v>
      </c>
    </row>
    <row r="60" spans="1:5">
      <c r="A60">
        <v>58</v>
      </c>
      <c r="B60">
        <v>28462.86506802643</v>
      </c>
      <c r="C60">
        <v>37957.26483795179</v>
      </c>
      <c r="D60">
        <v>5001.265546812872</v>
      </c>
      <c r="E60">
        <v>1294.359062738499</v>
      </c>
    </row>
    <row r="61" spans="1:5">
      <c r="A61">
        <v>59</v>
      </c>
      <c r="B61">
        <v>28462.86506802643</v>
      </c>
      <c r="C61">
        <v>37957.26483795179</v>
      </c>
      <c r="D61">
        <v>4980.718004174681</v>
      </c>
      <c r="E61">
        <v>1273.811520100313</v>
      </c>
    </row>
    <row r="62" spans="1:5">
      <c r="A62">
        <v>60</v>
      </c>
      <c r="B62">
        <v>28462.86506802643</v>
      </c>
      <c r="C62">
        <v>37957.26483795179</v>
      </c>
      <c r="D62">
        <v>4953.692926394196</v>
      </c>
      <c r="E62">
        <v>1246.786442319817</v>
      </c>
    </row>
    <row r="63" spans="1:5">
      <c r="A63">
        <v>61</v>
      </c>
      <c r="B63">
        <v>28462.86506802643</v>
      </c>
      <c r="C63">
        <v>37957.26483795179</v>
      </c>
      <c r="D63">
        <v>4924.750651192346</v>
      </c>
      <c r="E63">
        <v>1217.844167117971</v>
      </c>
    </row>
    <row r="64" spans="1:5">
      <c r="A64">
        <v>62</v>
      </c>
      <c r="B64">
        <v>28462.86506802643</v>
      </c>
      <c r="C64">
        <v>37957.26483795179</v>
      </c>
      <c r="D64">
        <v>4896.184977597838</v>
      </c>
      <c r="E64">
        <v>1189.278493523462</v>
      </c>
    </row>
    <row r="65" spans="1:5">
      <c r="A65">
        <v>63</v>
      </c>
      <c r="B65">
        <v>28462.86506802643</v>
      </c>
      <c r="C65">
        <v>37957.26483795179</v>
      </c>
      <c r="D65">
        <v>4872.527198837094</v>
      </c>
      <c r="E65">
        <v>1165.620714762717</v>
      </c>
    </row>
    <row r="66" spans="1:5">
      <c r="A66">
        <v>64</v>
      </c>
      <c r="B66">
        <v>28462.86506802643</v>
      </c>
      <c r="C66">
        <v>37957.26483795179</v>
      </c>
      <c r="D66">
        <v>4846.585502241312</v>
      </c>
      <c r="E66">
        <v>1139.67901816694</v>
      </c>
    </row>
    <row r="67" spans="1:5">
      <c r="A67">
        <v>65</v>
      </c>
      <c r="B67">
        <v>28462.86506802643</v>
      </c>
      <c r="C67">
        <v>37957.26483795179</v>
      </c>
      <c r="D67">
        <v>4824.864042706634</v>
      </c>
      <c r="E67">
        <v>1117.957558632265</v>
      </c>
    </row>
    <row r="68" spans="1:5">
      <c r="A68">
        <v>66</v>
      </c>
      <c r="B68">
        <v>28462.86506802643</v>
      </c>
      <c r="C68">
        <v>37957.26483795179</v>
      </c>
      <c r="D68">
        <v>4798.946836022643</v>
      </c>
      <c r="E68">
        <v>1092.040351948274</v>
      </c>
    </row>
    <row r="69" spans="1:5">
      <c r="A69">
        <v>67</v>
      </c>
      <c r="B69">
        <v>28462.86506802643</v>
      </c>
      <c r="C69">
        <v>37957.26483795179</v>
      </c>
      <c r="D69">
        <v>4776.148912127451</v>
      </c>
      <c r="E69">
        <v>1069.242428053079</v>
      </c>
    </row>
    <row r="70" spans="1:5">
      <c r="A70">
        <v>68</v>
      </c>
      <c r="B70">
        <v>28462.86506802643</v>
      </c>
      <c r="C70">
        <v>37957.26483795179</v>
      </c>
      <c r="D70">
        <v>4764.609689210254</v>
      </c>
      <c r="E70">
        <v>1057.703205135883</v>
      </c>
    </row>
    <row r="71" spans="1:5">
      <c r="A71">
        <v>69</v>
      </c>
      <c r="B71">
        <v>28462.86506802643</v>
      </c>
      <c r="C71">
        <v>37957.26483795179</v>
      </c>
      <c r="D71">
        <v>4745.920782149546</v>
      </c>
      <c r="E71">
        <v>1039.014298075168</v>
      </c>
    </row>
    <row r="72" spans="1:5">
      <c r="A72">
        <v>70</v>
      </c>
      <c r="B72">
        <v>28462.86506802643</v>
      </c>
      <c r="C72">
        <v>37957.26483795179</v>
      </c>
      <c r="D72">
        <v>4722.025492395169</v>
      </c>
      <c r="E72">
        <v>1015.119008320792</v>
      </c>
    </row>
    <row r="73" spans="1:5">
      <c r="A73">
        <v>71</v>
      </c>
      <c r="B73">
        <v>28462.86506802643</v>
      </c>
      <c r="C73">
        <v>37957.26483795179</v>
      </c>
      <c r="D73">
        <v>4704.633973276873</v>
      </c>
      <c r="E73">
        <v>997.7274892024981</v>
      </c>
    </row>
    <row r="74" spans="1:5">
      <c r="A74">
        <v>72</v>
      </c>
      <c r="B74">
        <v>28462.86506802643</v>
      </c>
      <c r="C74">
        <v>37957.26483795179</v>
      </c>
      <c r="D74">
        <v>4691.537468883605</v>
      </c>
      <c r="E74">
        <v>984.6309848092259</v>
      </c>
    </row>
    <row r="75" spans="1:5">
      <c r="A75">
        <v>73</v>
      </c>
      <c r="B75">
        <v>28462.86506802643</v>
      </c>
      <c r="C75">
        <v>37957.26483795179</v>
      </c>
      <c r="D75">
        <v>4671.191250115367</v>
      </c>
      <c r="E75">
        <v>964.2847660409866</v>
      </c>
    </row>
    <row r="76" spans="1:5">
      <c r="A76">
        <v>74</v>
      </c>
      <c r="B76">
        <v>28462.86506802643</v>
      </c>
      <c r="C76">
        <v>37957.26483795179</v>
      </c>
      <c r="D76">
        <v>4655.090453465742</v>
      </c>
      <c r="E76">
        <v>948.1839693913689</v>
      </c>
    </row>
    <row r="77" spans="1:5">
      <c r="A77">
        <v>75</v>
      </c>
      <c r="B77">
        <v>28462.86506802643</v>
      </c>
      <c r="C77">
        <v>37957.26483795179</v>
      </c>
      <c r="D77">
        <v>4636.881284348724</v>
      </c>
      <c r="E77">
        <v>929.9748002743473</v>
      </c>
    </row>
    <row r="78" spans="1:5">
      <c r="A78">
        <v>76</v>
      </c>
      <c r="B78">
        <v>28462.86506802643</v>
      </c>
      <c r="C78">
        <v>37957.26483795179</v>
      </c>
      <c r="D78">
        <v>4619.748008714526</v>
      </c>
      <c r="E78">
        <v>912.8415246401504</v>
      </c>
    </row>
    <row r="79" spans="1:5">
      <c r="A79">
        <v>77</v>
      </c>
      <c r="B79">
        <v>28462.86506802643</v>
      </c>
      <c r="C79">
        <v>37957.26483795179</v>
      </c>
      <c r="D79">
        <v>4611.789306664614</v>
      </c>
      <c r="E79">
        <v>904.8828225902427</v>
      </c>
    </row>
    <row r="80" spans="1:5">
      <c r="A80">
        <v>78</v>
      </c>
      <c r="B80">
        <v>28462.86506802643</v>
      </c>
      <c r="C80">
        <v>37957.26483795179</v>
      </c>
      <c r="D80">
        <v>4600.125727058318</v>
      </c>
      <c r="E80">
        <v>893.2192429839457</v>
      </c>
    </row>
    <row r="81" spans="1:5">
      <c r="A81">
        <v>79</v>
      </c>
      <c r="B81">
        <v>28462.86506802643</v>
      </c>
      <c r="C81">
        <v>37957.26483795179</v>
      </c>
      <c r="D81">
        <v>4585.499013138245</v>
      </c>
      <c r="E81">
        <v>878.5925290638697</v>
      </c>
    </row>
    <row r="82" spans="1:5">
      <c r="A82">
        <v>80</v>
      </c>
      <c r="B82">
        <v>28462.86506802643</v>
      </c>
      <c r="C82">
        <v>37957.26483795179</v>
      </c>
      <c r="D82">
        <v>4568.688669241177</v>
      </c>
      <c r="E82">
        <v>861.7821851668066</v>
      </c>
    </row>
    <row r="83" spans="1:5">
      <c r="A83">
        <v>81</v>
      </c>
      <c r="B83">
        <v>28462.86506802643</v>
      </c>
      <c r="C83">
        <v>37957.26483795179</v>
      </c>
      <c r="D83">
        <v>4560.100533455279</v>
      </c>
      <c r="E83">
        <v>853.1940493809039</v>
      </c>
    </row>
    <row r="84" spans="1:5">
      <c r="A84">
        <v>82</v>
      </c>
      <c r="B84">
        <v>28462.86506802643</v>
      </c>
      <c r="C84">
        <v>37957.26483795179</v>
      </c>
      <c r="D84">
        <v>4547.202337982503</v>
      </c>
      <c r="E84">
        <v>840.2958539081294</v>
      </c>
    </row>
    <row r="85" spans="1:5">
      <c r="A85">
        <v>83</v>
      </c>
      <c r="B85">
        <v>28462.86506802643</v>
      </c>
      <c r="C85">
        <v>37957.26483795179</v>
      </c>
      <c r="D85">
        <v>4532.813868560695</v>
      </c>
      <c r="E85">
        <v>825.9073844863181</v>
      </c>
    </row>
    <row r="86" spans="1:5">
      <c r="A86">
        <v>84</v>
      </c>
      <c r="B86">
        <v>28462.86506802643</v>
      </c>
      <c r="C86">
        <v>37957.26483795179</v>
      </c>
      <c r="D86">
        <v>4518.376626044609</v>
      </c>
      <c r="E86">
        <v>811.4701419702367</v>
      </c>
    </row>
    <row r="87" spans="1:5">
      <c r="A87">
        <v>85</v>
      </c>
      <c r="B87">
        <v>28462.86506802643</v>
      </c>
      <c r="C87">
        <v>37957.26483795179</v>
      </c>
      <c r="D87">
        <v>4504.739589944146</v>
      </c>
      <c r="E87">
        <v>797.8331058697727</v>
      </c>
    </row>
    <row r="88" spans="1:5">
      <c r="A88">
        <v>86</v>
      </c>
      <c r="B88">
        <v>28462.86506802643</v>
      </c>
      <c r="C88">
        <v>37957.26483795179</v>
      </c>
      <c r="D88">
        <v>4493.033646986597</v>
      </c>
      <c r="E88">
        <v>786.1271629122242</v>
      </c>
    </row>
    <row r="89" spans="1:5">
      <c r="A89">
        <v>87</v>
      </c>
      <c r="B89">
        <v>28462.86506802643</v>
      </c>
      <c r="C89">
        <v>37957.26483795179</v>
      </c>
      <c r="D89">
        <v>4481.546415407922</v>
      </c>
      <c r="E89">
        <v>774.6399313335465</v>
      </c>
    </row>
    <row r="90" spans="1:5">
      <c r="A90">
        <v>88</v>
      </c>
      <c r="B90">
        <v>28462.86506802643</v>
      </c>
      <c r="C90">
        <v>37957.26483795179</v>
      </c>
      <c r="D90">
        <v>4473.12453306549</v>
      </c>
      <c r="E90">
        <v>766.2180489911136</v>
      </c>
    </row>
    <row r="91" spans="1:5">
      <c r="A91">
        <v>89</v>
      </c>
      <c r="B91">
        <v>28462.86506802643</v>
      </c>
      <c r="C91">
        <v>37957.26483795179</v>
      </c>
      <c r="D91">
        <v>4461.88531997225</v>
      </c>
      <c r="E91">
        <v>754.9788358978723</v>
      </c>
    </row>
    <row r="92" spans="1:5">
      <c r="A92">
        <v>90</v>
      </c>
      <c r="B92">
        <v>28462.86506802643</v>
      </c>
      <c r="C92">
        <v>37957.26483795179</v>
      </c>
      <c r="D92">
        <v>4449.83527357065</v>
      </c>
      <c r="E92">
        <v>742.9287894962745</v>
      </c>
    </row>
    <row r="93" spans="1:5">
      <c r="A93">
        <v>91</v>
      </c>
      <c r="B93">
        <v>28462.86506802643</v>
      </c>
      <c r="C93">
        <v>37957.26483795179</v>
      </c>
      <c r="D93">
        <v>4442.387402663595</v>
      </c>
      <c r="E93">
        <v>735.4809185892179</v>
      </c>
    </row>
    <row r="94" spans="1:5">
      <c r="A94">
        <v>92</v>
      </c>
      <c r="B94">
        <v>28462.86506802643</v>
      </c>
      <c r="C94">
        <v>37957.26483795179</v>
      </c>
      <c r="D94">
        <v>4430.869782912049</v>
      </c>
      <c r="E94">
        <v>723.9632988376771</v>
      </c>
    </row>
    <row r="95" spans="1:5">
      <c r="A95">
        <v>93</v>
      </c>
      <c r="B95">
        <v>28462.86506802643</v>
      </c>
      <c r="C95">
        <v>37957.26483795179</v>
      </c>
      <c r="D95">
        <v>4420.187665166594</v>
      </c>
      <c r="E95">
        <v>713.281181092219</v>
      </c>
    </row>
    <row r="96" spans="1:5">
      <c r="A96">
        <v>94</v>
      </c>
      <c r="B96">
        <v>28462.86506802643</v>
      </c>
      <c r="C96">
        <v>37957.26483795179</v>
      </c>
      <c r="D96">
        <v>4409.577684124882</v>
      </c>
      <c r="E96">
        <v>702.6712000505077</v>
      </c>
    </row>
    <row r="97" spans="1:5">
      <c r="A97">
        <v>95</v>
      </c>
      <c r="B97">
        <v>28462.86506802643</v>
      </c>
      <c r="C97">
        <v>37957.26483795179</v>
      </c>
      <c r="D97">
        <v>4399.339071805882</v>
      </c>
      <c r="E97">
        <v>692.4325877315082</v>
      </c>
    </row>
    <row r="98" spans="1:5">
      <c r="A98">
        <v>96</v>
      </c>
      <c r="B98">
        <v>28462.86506802643</v>
      </c>
      <c r="C98">
        <v>37957.26483795179</v>
      </c>
      <c r="D98">
        <v>4391.967317824118</v>
      </c>
      <c r="E98">
        <v>685.0608337497433</v>
      </c>
    </row>
    <row r="99" spans="1:5">
      <c r="A99">
        <v>97</v>
      </c>
      <c r="B99">
        <v>28462.86506802643</v>
      </c>
      <c r="C99">
        <v>37957.26483795179</v>
      </c>
      <c r="D99">
        <v>4383.225974217956</v>
      </c>
      <c r="E99">
        <v>676.3194901435794</v>
      </c>
    </row>
    <row r="100" spans="1:5">
      <c r="A100">
        <v>98</v>
      </c>
      <c r="B100">
        <v>28462.86506802643</v>
      </c>
      <c r="C100">
        <v>37957.26483795179</v>
      </c>
      <c r="D100">
        <v>4373.732523425812</v>
      </c>
      <c r="E100">
        <v>666.8260393514419</v>
      </c>
    </row>
    <row r="101" spans="1:5">
      <c r="A101">
        <v>99</v>
      </c>
      <c r="B101">
        <v>28462.86506802643</v>
      </c>
      <c r="C101">
        <v>37957.26483795179</v>
      </c>
      <c r="D101">
        <v>4364.665322732882</v>
      </c>
      <c r="E101">
        <v>657.758838658508</v>
      </c>
    </row>
    <row r="102" spans="1:5">
      <c r="A102">
        <v>100</v>
      </c>
      <c r="B102">
        <v>28462.86506802643</v>
      </c>
      <c r="C102">
        <v>37957.26483795179</v>
      </c>
      <c r="D102">
        <v>4359.861793962959</v>
      </c>
      <c r="E102">
        <v>652.9553098885843</v>
      </c>
    </row>
    <row r="103" spans="1:5">
      <c r="A103">
        <v>101</v>
      </c>
      <c r="B103">
        <v>28462.86506802643</v>
      </c>
      <c r="C103">
        <v>37957.26483795179</v>
      </c>
      <c r="D103">
        <v>4350.816759531665</v>
      </c>
      <c r="E103">
        <v>643.910275457291</v>
      </c>
    </row>
    <row r="104" spans="1:5">
      <c r="A104">
        <v>102</v>
      </c>
      <c r="B104">
        <v>28462.86506802643</v>
      </c>
      <c r="C104">
        <v>37957.26483795179</v>
      </c>
      <c r="D104">
        <v>4342.333687459146</v>
      </c>
      <c r="E104">
        <v>635.4272033847726</v>
      </c>
    </row>
    <row r="105" spans="1:5">
      <c r="A105">
        <v>103</v>
      </c>
      <c r="B105">
        <v>28462.86506802643</v>
      </c>
      <c r="C105">
        <v>37957.26483795179</v>
      </c>
      <c r="D105">
        <v>4334.028642788617</v>
      </c>
      <c r="E105">
        <v>627.1221587142398</v>
      </c>
    </row>
    <row r="106" spans="1:5">
      <c r="A106">
        <v>104</v>
      </c>
      <c r="B106">
        <v>28462.86506802643</v>
      </c>
      <c r="C106">
        <v>37957.26483795179</v>
      </c>
      <c r="D106">
        <v>4326.083632582077</v>
      </c>
      <c r="E106">
        <v>619.177148507707</v>
      </c>
    </row>
    <row r="107" spans="1:5">
      <c r="A107">
        <v>105</v>
      </c>
      <c r="B107">
        <v>28462.86506802643</v>
      </c>
      <c r="C107">
        <v>37957.26483795179</v>
      </c>
      <c r="D107">
        <v>4318.017238172821</v>
      </c>
      <c r="E107">
        <v>611.1107540984433</v>
      </c>
    </row>
    <row r="108" spans="1:5">
      <c r="A108">
        <v>106</v>
      </c>
      <c r="B108">
        <v>28462.86506802643</v>
      </c>
      <c r="C108">
        <v>37957.26483795179</v>
      </c>
      <c r="D108">
        <v>4311.659888942187</v>
      </c>
      <c r="E108">
        <v>604.7534048678118</v>
      </c>
    </row>
    <row r="109" spans="1:5">
      <c r="A109">
        <v>107</v>
      </c>
      <c r="B109">
        <v>28462.86506802643</v>
      </c>
      <c r="C109">
        <v>37957.26483795179</v>
      </c>
      <c r="D109">
        <v>4304.197071799797</v>
      </c>
      <c r="E109">
        <v>597.2905877254258</v>
      </c>
    </row>
    <row r="110" spans="1:5">
      <c r="A110">
        <v>108</v>
      </c>
      <c r="B110">
        <v>28462.86506802643</v>
      </c>
      <c r="C110">
        <v>37957.26483795179</v>
      </c>
      <c r="D110">
        <v>4296.556004190785</v>
      </c>
      <c r="E110">
        <v>589.6495201164121</v>
      </c>
    </row>
    <row r="111" spans="1:5">
      <c r="A111">
        <v>109</v>
      </c>
      <c r="B111">
        <v>28462.86506802643</v>
      </c>
      <c r="C111">
        <v>37957.26483795179</v>
      </c>
      <c r="D111">
        <v>4291.713734383817</v>
      </c>
      <c r="E111">
        <v>584.8072503094425</v>
      </c>
    </row>
    <row r="112" spans="1:5">
      <c r="A112">
        <v>110</v>
      </c>
      <c r="B112">
        <v>28462.86506802643</v>
      </c>
      <c r="C112">
        <v>37957.26483795179</v>
      </c>
      <c r="D112">
        <v>4284.547241298726</v>
      </c>
      <c r="E112">
        <v>577.6407572243512</v>
      </c>
    </row>
    <row r="113" spans="1:5">
      <c r="A113">
        <v>111</v>
      </c>
      <c r="B113">
        <v>28462.86506802643</v>
      </c>
      <c r="C113">
        <v>37957.26483795179</v>
      </c>
      <c r="D113">
        <v>4277.868913798136</v>
      </c>
      <c r="E113">
        <v>570.9624297237626</v>
      </c>
    </row>
    <row r="114" spans="1:5">
      <c r="A114">
        <v>112</v>
      </c>
      <c r="B114">
        <v>28462.86506802643</v>
      </c>
      <c r="C114">
        <v>37957.26483795179</v>
      </c>
      <c r="D114">
        <v>4271.050318686066</v>
      </c>
      <c r="E114">
        <v>564.1438346116905</v>
      </c>
    </row>
    <row r="115" spans="1:5">
      <c r="A115">
        <v>113</v>
      </c>
      <c r="B115">
        <v>28462.86506802643</v>
      </c>
      <c r="C115">
        <v>37957.26483795179</v>
      </c>
      <c r="D115">
        <v>4264.200065298182</v>
      </c>
      <c r="E115">
        <v>557.2935812238059</v>
      </c>
    </row>
    <row r="116" spans="1:5">
      <c r="A116">
        <v>114</v>
      </c>
      <c r="B116">
        <v>28462.86506802643</v>
      </c>
      <c r="C116">
        <v>37957.26483795179</v>
      </c>
      <c r="D116">
        <v>4258.902002180052</v>
      </c>
      <c r="E116">
        <v>551.9955181056766</v>
      </c>
    </row>
    <row r="117" spans="1:5">
      <c r="A117">
        <v>115</v>
      </c>
      <c r="B117">
        <v>28462.86506802643</v>
      </c>
      <c r="C117">
        <v>37957.26483795179</v>
      </c>
      <c r="D117">
        <v>4252.85532699167</v>
      </c>
      <c r="E117">
        <v>545.9488429172966</v>
      </c>
    </row>
    <row r="118" spans="1:5">
      <c r="A118">
        <v>116</v>
      </c>
      <c r="B118">
        <v>28462.86506802643</v>
      </c>
      <c r="C118">
        <v>37957.26483795179</v>
      </c>
      <c r="D118">
        <v>4246.468828812797</v>
      </c>
      <c r="E118">
        <v>539.5623447384226</v>
      </c>
    </row>
    <row r="119" spans="1:5">
      <c r="A119">
        <v>117</v>
      </c>
      <c r="B119">
        <v>28462.86506802643</v>
      </c>
      <c r="C119">
        <v>37957.26483795179</v>
      </c>
      <c r="D119">
        <v>4240.38661681549</v>
      </c>
      <c r="E119">
        <v>533.4801327411145</v>
      </c>
    </row>
    <row r="120" spans="1:5">
      <c r="A120">
        <v>118</v>
      </c>
      <c r="B120">
        <v>28462.86506802643</v>
      </c>
      <c r="C120">
        <v>37957.26483795179</v>
      </c>
      <c r="D120">
        <v>4236.40365612216</v>
      </c>
      <c r="E120">
        <v>529.4971720477849</v>
      </c>
    </row>
    <row r="121" spans="1:5">
      <c r="A121">
        <v>119</v>
      </c>
      <c r="B121">
        <v>28462.86506802643</v>
      </c>
      <c r="C121">
        <v>37957.26483795179</v>
      </c>
      <c r="D121">
        <v>4231.213191986002</v>
      </c>
      <c r="E121">
        <v>524.3067079116316</v>
      </c>
    </row>
    <row r="122" spans="1:5">
      <c r="A122">
        <v>120</v>
      </c>
      <c r="B122">
        <v>28462.86506802643</v>
      </c>
      <c r="C122">
        <v>37957.26483795179</v>
      </c>
      <c r="D122">
        <v>4225.952798356793</v>
      </c>
      <c r="E122">
        <v>519.0463142824203</v>
      </c>
    </row>
    <row r="123" spans="1:5">
      <c r="A123">
        <v>121</v>
      </c>
      <c r="B123">
        <v>28462.86506802643</v>
      </c>
      <c r="C123">
        <v>37957.26483795179</v>
      </c>
      <c r="D123">
        <v>4220.492685679365</v>
      </c>
      <c r="E123">
        <v>513.5862016049894</v>
      </c>
    </row>
    <row r="124" spans="1:5">
      <c r="A124">
        <v>122</v>
      </c>
      <c r="B124">
        <v>28462.86506802643</v>
      </c>
      <c r="C124">
        <v>37957.26483795179</v>
      </c>
      <c r="D124">
        <v>4215.126568157385</v>
      </c>
      <c r="E124">
        <v>508.2200840830099</v>
      </c>
    </row>
    <row r="125" spans="1:5">
      <c r="A125">
        <v>123</v>
      </c>
      <c r="B125">
        <v>28462.86506802643</v>
      </c>
      <c r="C125">
        <v>37957.26483795179</v>
      </c>
      <c r="D125">
        <v>4209.92207198516</v>
      </c>
      <c r="E125">
        <v>503.0155879107878</v>
      </c>
    </row>
    <row r="126" spans="1:5">
      <c r="A126">
        <v>124</v>
      </c>
      <c r="B126">
        <v>28462.86506802643</v>
      </c>
      <c r="C126">
        <v>37957.26483795179</v>
      </c>
      <c r="D126">
        <v>4204.509994645371</v>
      </c>
      <c r="E126">
        <v>497.6035105709942</v>
      </c>
    </row>
    <row r="127" spans="1:5">
      <c r="A127">
        <v>125</v>
      </c>
      <c r="B127">
        <v>28462.86506802643</v>
      </c>
      <c r="C127">
        <v>37957.26483795179</v>
      </c>
      <c r="D127">
        <v>4199.363713864614</v>
      </c>
      <c r="E127">
        <v>492.4572297902402</v>
      </c>
    </row>
    <row r="128" spans="1:5">
      <c r="A128">
        <v>126</v>
      </c>
      <c r="B128">
        <v>28462.86506802643</v>
      </c>
      <c r="C128">
        <v>37957.26483795179</v>
      </c>
      <c r="D128">
        <v>4194.004446210083</v>
      </c>
      <c r="E128">
        <v>487.0979621357088</v>
      </c>
    </row>
    <row r="129" spans="1:5">
      <c r="A129">
        <v>127</v>
      </c>
      <c r="B129">
        <v>28462.86506802643</v>
      </c>
      <c r="C129">
        <v>37957.26483795179</v>
      </c>
      <c r="D129">
        <v>4190.710621296574</v>
      </c>
      <c r="E129">
        <v>483.8041372221994</v>
      </c>
    </row>
    <row r="130" spans="1:5">
      <c r="A130">
        <v>128</v>
      </c>
      <c r="B130">
        <v>28462.86506802643</v>
      </c>
      <c r="C130">
        <v>37957.26483795179</v>
      </c>
      <c r="D130">
        <v>4186.822786073829</v>
      </c>
      <c r="E130">
        <v>479.9163019994519</v>
      </c>
    </row>
    <row r="131" spans="1:5">
      <c r="A131">
        <v>129</v>
      </c>
      <c r="B131">
        <v>28462.86506802643</v>
      </c>
      <c r="C131">
        <v>37957.26483795179</v>
      </c>
      <c r="D131">
        <v>4183.087807494124</v>
      </c>
      <c r="E131">
        <v>476.1813234197476</v>
      </c>
    </row>
    <row r="132" spans="1:5">
      <c r="A132">
        <v>130</v>
      </c>
      <c r="B132">
        <v>28462.86506802643</v>
      </c>
      <c r="C132">
        <v>37957.26483795179</v>
      </c>
      <c r="D132">
        <v>4178.182451020749</v>
      </c>
      <c r="E132">
        <v>471.2759669463752</v>
      </c>
    </row>
    <row r="133" spans="1:5">
      <c r="A133">
        <v>131</v>
      </c>
      <c r="B133">
        <v>28462.86506802643</v>
      </c>
      <c r="C133">
        <v>37957.26483795179</v>
      </c>
      <c r="D133">
        <v>4173.732112287263</v>
      </c>
      <c r="E133">
        <v>466.8256282128859</v>
      </c>
    </row>
    <row r="134" spans="1:5">
      <c r="A134">
        <v>132</v>
      </c>
      <c r="B134">
        <v>28462.86506802643</v>
      </c>
      <c r="C134">
        <v>37957.26483795179</v>
      </c>
      <c r="D134">
        <v>4169.264084066754</v>
      </c>
      <c r="E134">
        <v>462.3575999923797</v>
      </c>
    </row>
    <row r="135" spans="1:5">
      <c r="A135">
        <v>133</v>
      </c>
      <c r="B135">
        <v>28462.86506802643</v>
      </c>
      <c r="C135">
        <v>37957.26483795179</v>
      </c>
      <c r="D135">
        <v>4164.77869322118</v>
      </c>
      <c r="E135">
        <v>457.8722091468063</v>
      </c>
    </row>
    <row r="136" spans="1:5">
      <c r="A136">
        <v>134</v>
      </c>
      <c r="B136">
        <v>28462.86506802643</v>
      </c>
      <c r="C136">
        <v>37957.26483795179</v>
      </c>
      <c r="D136">
        <v>4160.451610149424</v>
      </c>
      <c r="E136">
        <v>453.5451260750485</v>
      </c>
    </row>
    <row r="137" spans="1:5">
      <c r="A137">
        <v>135</v>
      </c>
      <c r="B137">
        <v>28462.86506802643</v>
      </c>
      <c r="C137">
        <v>37957.26483795179</v>
      </c>
      <c r="D137">
        <v>4155.995376138894</v>
      </c>
      <c r="E137">
        <v>449.0888920645166</v>
      </c>
    </row>
    <row r="138" spans="1:5">
      <c r="A138">
        <v>136</v>
      </c>
      <c r="B138">
        <v>28462.86506802643</v>
      </c>
      <c r="C138">
        <v>37957.26483795179</v>
      </c>
      <c r="D138">
        <v>4153.355567152127</v>
      </c>
      <c r="E138">
        <v>446.4490830777522</v>
      </c>
    </row>
    <row r="139" spans="1:5">
      <c r="A139">
        <v>137</v>
      </c>
      <c r="B139">
        <v>28462.86506802643</v>
      </c>
      <c r="C139">
        <v>37957.26483795179</v>
      </c>
      <c r="D139">
        <v>4149.178988218243</v>
      </c>
      <c r="E139">
        <v>442.2725041438667</v>
      </c>
    </row>
    <row r="140" spans="1:5">
      <c r="A140">
        <v>138</v>
      </c>
      <c r="B140">
        <v>28462.86506802643</v>
      </c>
      <c r="C140">
        <v>37957.26483795179</v>
      </c>
      <c r="D140">
        <v>4145.739868711548</v>
      </c>
      <c r="E140">
        <v>438.8333846371753</v>
      </c>
    </row>
    <row r="141" spans="1:5">
      <c r="A141">
        <v>139</v>
      </c>
      <c r="B141">
        <v>28462.86506802643</v>
      </c>
      <c r="C141">
        <v>37957.26483795179</v>
      </c>
      <c r="D141">
        <v>4141.729328626667</v>
      </c>
      <c r="E141">
        <v>434.8228445522933</v>
      </c>
    </row>
    <row r="142" spans="1:5">
      <c r="A142">
        <v>140</v>
      </c>
      <c r="B142">
        <v>28462.86506802643</v>
      </c>
      <c r="C142">
        <v>37957.26483795179</v>
      </c>
      <c r="D142">
        <v>4137.910363753782</v>
      </c>
      <c r="E142">
        <v>431.0038796794061</v>
      </c>
    </row>
    <row r="143" spans="1:5">
      <c r="A143">
        <v>141</v>
      </c>
      <c r="B143">
        <v>28462.86506802643</v>
      </c>
      <c r="C143">
        <v>37957.26483795179</v>
      </c>
      <c r="D143">
        <v>4134.125844089825</v>
      </c>
      <c r="E143">
        <v>427.2193600154504</v>
      </c>
    </row>
    <row r="144" spans="1:5">
      <c r="A144">
        <v>142</v>
      </c>
      <c r="B144">
        <v>28462.86506802643</v>
      </c>
      <c r="C144">
        <v>37957.26483795179</v>
      </c>
      <c r="D144">
        <v>4130.580264054443</v>
      </c>
      <c r="E144">
        <v>423.6737799800684</v>
      </c>
    </row>
    <row r="145" spans="1:5">
      <c r="A145">
        <v>143</v>
      </c>
      <c r="B145">
        <v>28462.86506802643</v>
      </c>
      <c r="C145">
        <v>37957.26483795179</v>
      </c>
      <c r="D145">
        <v>4126.707025661432</v>
      </c>
      <c r="E145">
        <v>419.8005415870566</v>
      </c>
    </row>
    <row r="146" spans="1:5">
      <c r="A146">
        <v>144</v>
      </c>
      <c r="B146">
        <v>28462.86506802643</v>
      </c>
      <c r="C146">
        <v>37957.26483795179</v>
      </c>
      <c r="D146">
        <v>4122.728105634599</v>
      </c>
      <c r="E146">
        <v>415.8216215602206</v>
      </c>
    </row>
    <row r="147" spans="1:5">
      <c r="A147">
        <v>145</v>
      </c>
      <c r="B147">
        <v>28462.86506802643</v>
      </c>
      <c r="C147">
        <v>37957.26483795179</v>
      </c>
      <c r="D147">
        <v>4119.958008406696</v>
      </c>
      <c r="E147">
        <v>413.051524332318</v>
      </c>
    </row>
    <row r="148" spans="1:5">
      <c r="A148">
        <v>146</v>
      </c>
      <c r="B148">
        <v>28462.86506802643</v>
      </c>
      <c r="C148">
        <v>37957.26483795179</v>
      </c>
      <c r="D148">
        <v>4116.745324800351</v>
      </c>
      <c r="E148">
        <v>409.8388407259801</v>
      </c>
    </row>
    <row r="149" spans="1:5">
      <c r="A149">
        <v>147</v>
      </c>
      <c r="B149">
        <v>28462.86506802643</v>
      </c>
      <c r="C149">
        <v>37957.26483795179</v>
      </c>
      <c r="D149">
        <v>4113.723615331151</v>
      </c>
      <c r="E149">
        <v>406.8171312567757</v>
      </c>
    </row>
    <row r="150" spans="1:5">
      <c r="A150">
        <v>148</v>
      </c>
      <c r="B150">
        <v>28462.86506802643</v>
      </c>
      <c r="C150">
        <v>37957.26483795179</v>
      </c>
      <c r="D150">
        <v>4110.430276895516</v>
      </c>
      <c r="E150">
        <v>403.5237928211394</v>
      </c>
    </row>
    <row r="151" spans="1:5">
      <c r="A151">
        <v>149</v>
      </c>
      <c r="B151">
        <v>28462.86506802643</v>
      </c>
      <c r="C151">
        <v>37957.26483795179</v>
      </c>
      <c r="D151">
        <v>4107.366344377112</v>
      </c>
      <c r="E151">
        <v>400.4598603027416</v>
      </c>
    </row>
    <row r="152" spans="1:5">
      <c r="A152">
        <v>150</v>
      </c>
      <c r="B152">
        <v>28462.86506802643</v>
      </c>
      <c r="C152">
        <v>37957.26483795179</v>
      </c>
      <c r="D152">
        <v>4103.775466051043</v>
      </c>
      <c r="E152">
        <v>396.8689819766653</v>
      </c>
    </row>
    <row r="153" spans="1:5">
      <c r="A153">
        <v>151</v>
      </c>
      <c r="B153">
        <v>28462.86506802643</v>
      </c>
      <c r="C153">
        <v>37957.26483795179</v>
      </c>
      <c r="D153">
        <v>4100.690114947518</v>
      </c>
      <c r="E153">
        <v>393.7836308731457</v>
      </c>
    </row>
    <row r="154" spans="1:5">
      <c r="A154">
        <v>152</v>
      </c>
      <c r="B154">
        <v>28462.86506802643</v>
      </c>
      <c r="C154">
        <v>37957.26483795179</v>
      </c>
      <c r="D154">
        <v>4097.332505935076</v>
      </c>
      <c r="E154">
        <v>390.4260218607031</v>
      </c>
    </row>
    <row r="155" spans="1:5">
      <c r="A155">
        <v>153</v>
      </c>
      <c r="B155">
        <v>28462.86506802643</v>
      </c>
      <c r="C155">
        <v>37957.26483795179</v>
      </c>
      <c r="D155">
        <v>4094.002659119679</v>
      </c>
      <c r="E155">
        <v>387.0961750453033</v>
      </c>
    </row>
    <row r="156" spans="1:5">
      <c r="A156">
        <v>154</v>
      </c>
      <c r="B156">
        <v>28462.86506802643</v>
      </c>
      <c r="C156">
        <v>37957.26483795179</v>
      </c>
      <c r="D156">
        <v>4091.6413636894</v>
      </c>
      <c r="E156">
        <v>384.7348796150229</v>
      </c>
    </row>
    <row r="157" spans="1:5">
      <c r="A157">
        <v>155</v>
      </c>
      <c r="B157">
        <v>28462.86506802643</v>
      </c>
      <c r="C157">
        <v>37957.26483795179</v>
      </c>
      <c r="D157">
        <v>4089.0418000643</v>
      </c>
      <c r="E157">
        <v>382.1353159899264</v>
      </c>
    </row>
    <row r="158" spans="1:5">
      <c r="A158">
        <v>156</v>
      </c>
      <c r="B158">
        <v>28462.86506802643</v>
      </c>
      <c r="C158">
        <v>37957.26483795179</v>
      </c>
      <c r="D158">
        <v>4086.573335409227</v>
      </c>
      <c r="E158">
        <v>379.6668513348544</v>
      </c>
    </row>
    <row r="159" spans="1:5">
      <c r="A159">
        <v>157</v>
      </c>
      <c r="B159">
        <v>28462.86506802643</v>
      </c>
      <c r="C159">
        <v>37957.26483795179</v>
      </c>
      <c r="D159">
        <v>4083.309941438462</v>
      </c>
      <c r="E159">
        <v>376.4034573640866</v>
      </c>
    </row>
    <row r="160" spans="1:5">
      <c r="A160">
        <v>158</v>
      </c>
      <c r="B160">
        <v>28462.86506802643</v>
      </c>
      <c r="C160">
        <v>37957.26483795179</v>
      </c>
      <c r="D160">
        <v>4080.545669749724</v>
      </c>
      <c r="E160">
        <v>373.6391856753486</v>
      </c>
    </row>
    <row r="161" spans="1:5">
      <c r="A161">
        <v>159</v>
      </c>
      <c r="B161">
        <v>28462.86506802643</v>
      </c>
      <c r="C161">
        <v>37957.26483795179</v>
      </c>
      <c r="D161">
        <v>4077.549132542257</v>
      </c>
      <c r="E161">
        <v>370.6426484678807</v>
      </c>
    </row>
    <row r="162" spans="1:5">
      <c r="A162">
        <v>160</v>
      </c>
      <c r="B162">
        <v>28462.86506802643</v>
      </c>
      <c r="C162">
        <v>37957.26483795179</v>
      </c>
      <c r="D162">
        <v>4074.863582285332</v>
      </c>
      <c r="E162">
        <v>367.9570982109558</v>
      </c>
    </row>
    <row r="163" spans="1:5">
      <c r="A163">
        <v>161</v>
      </c>
      <c r="B163">
        <v>28462.86506802643</v>
      </c>
      <c r="C163">
        <v>37957.26483795179</v>
      </c>
      <c r="D163">
        <v>4072.017262266804</v>
      </c>
      <c r="E163">
        <v>365.1107781924309</v>
      </c>
    </row>
    <row r="164" spans="1:5">
      <c r="A164">
        <v>162</v>
      </c>
      <c r="B164">
        <v>28462.86506802643</v>
      </c>
      <c r="C164">
        <v>37957.26483795179</v>
      </c>
      <c r="D164">
        <v>4069.000819594168</v>
      </c>
      <c r="E164">
        <v>362.094335519794</v>
      </c>
    </row>
    <row r="165" spans="1:5">
      <c r="A165">
        <v>163</v>
      </c>
      <c r="B165">
        <v>28462.86506802643</v>
      </c>
      <c r="C165">
        <v>37957.26483795179</v>
      </c>
      <c r="D165">
        <v>4066.984868972182</v>
      </c>
      <c r="E165">
        <v>360.0783848978043</v>
      </c>
    </row>
    <row r="166" spans="1:5">
      <c r="A166">
        <v>164</v>
      </c>
      <c r="B166">
        <v>28462.86506802643</v>
      </c>
      <c r="C166">
        <v>37957.26483795179</v>
      </c>
      <c r="D166">
        <v>4064.812908628648</v>
      </c>
      <c r="E166">
        <v>357.9064245542727</v>
      </c>
    </row>
    <row r="167" spans="1:5">
      <c r="A167">
        <v>165</v>
      </c>
      <c r="B167">
        <v>28462.86506802643</v>
      </c>
      <c r="C167">
        <v>37957.26483795179</v>
      </c>
      <c r="D167">
        <v>4062.304851576274</v>
      </c>
      <c r="E167">
        <v>355.3983675019012</v>
      </c>
    </row>
    <row r="168" spans="1:5">
      <c r="A168">
        <v>166</v>
      </c>
      <c r="B168">
        <v>28462.86506802643</v>
      </c>
      <c r="C168">
        <v>37957.26483795179</v>
      </c>
      <c r="D168">
        <v>4059.585785037543</v>
      </c>
      <c r="E168">
        <v>352.6793009631698</v>
      </c>
    </row>
    <row r="169" spans="1:5">
      <c r="A169">
        <v>167</v>
      </c>
      <c r="B169">
        <v>28462.86506802643</v>
      </c>
      <c r="C169">
        <v>37957.26483795179</v>
      </c>
      <c r="D169">
        <v>4057.105569862366</v>
      </c>
      <c r="E169">
        <v>350.1990857879903</v>
      </c>
    </row>
    <row r="170" spans="1:5">
      <c r="A170">
        <v>168</v>
      </c>
      <c r="B170">
        <v>28462.86506802643</v>
      </c>
      <c r="C170">
        <v>37957.26483795179</v>
      </c>
      <c r="D170">
        <v>4054.537789716457</v>
      </c>
      <c r="E170">
        <v>347.6313056420825</v>
      </c>
    </row>
    <row r="171" spans="1:5">
      <c r="A171">
        <v>169</v>
      </c>
      <c r="B171">
        <v>28462.86506802643</v>
      </c>
      <c r="C171">
        <v>37957.26483795179</v>
      </c>
      <c r="D171">
        <v>4052.272836637783</v>
      </c>
      <c r="E171">
        <v>345.3663525634094</v>
      </c>
    </row>
    <row r="172" spans="1:5">
      <c r="A172">
        <v>170</v>
      </c>
      <c r="B172">
        <v>28462.86506802643</v>
      </c>
      <c r="C172">
        <v>37957.26483795179</v>
      </c>
      <c r="D172">
        <v>4049.556742523292</v>
      </c>
      <c r="E172">
        <v>342.6502584489185</v>
      </c>
    </row>
    <row r="173" spans="1:5">
      <c r="A173">
        <v>171</v>
      </c>
      <c r="B173">
        <v>28462.86506802643</v>
      </c>
      <c r="C173">
        <v>37957.26483795179</v>
      </c>
      <c r="D173">
        <v>4046.969434119329</v>
      </c>
      <c r="E173">
        <v>340.0629500449566</v>
      </c>
    </row>
    <row r="174" spans="1:5">
      <c r="A174">
        <v>172</v>
      </c>
      <c r="B174">
        <v>28462.86506802643</v>
      </c>
      <c r="C174">
        <v>37957.26483795179</v>
      </c>
      <c r="D174">
        <v>4044.75566064766</v>
      </c>
      <c r="E174">
        <v>337.8491765732843</v>
      </c>
    </row>
    <row r="175" spans="1:5">
      <c r="A175">
        <v>173</v>
      </c>
      <c r="B175">
        <v>28462.86506802643</v>
      </c>
      <c r="C175">
        <v>37957.26483795179</v>
      </c>
      <c r="D175">
        <v>4043.045936512111</v>
      </c>
      <c r="E175">
        <v>336.1394524377337</v>
      </c>
    </row>
    <row r="176" spans="1:5">
      <c r="A176">
        <v>174</v>
      </c>
      <c r="B176">
        <v>28462.86506802643</v>
      </c>
      <c r="C176">
        <v>37957.26483795179</v>
      </c>
      <c r="D176">
        <v>4040.873500086165</v>
      </c>
      <c r="E176">
        <v>333.9670160117892</v>
      </c>
    </row>
    <row r="177" spans="1:5">
      <c r="A177">
        <v>175</v>
      </c>
      <c r="B177">
        <v>28462.86506802643</v>
      </c>
      <c r="C177">
        <v>37957.26483795179</v>
      </c>
      <c r="D177">
        <v>4038.6258841965</v>
      </c>
      <c r="E177">
        <v>331.7194001221259</v>
      </c>
    </row>
    <row r="178" spans="1:5">
      <c r="A178">
        <v>176</v>
      </c>
      <c r="B178">
        <v>28462.86506802643</v>
      </c>
      <c r="C178">
        <v>37957.26483795179</v>
      </c>
      <c r="D178">
        <v>4036.534573915921</v>
      </c>
      <c r="E178">
        <v>329.6280898415519</v>
      </c>
    </row>
    <row r="179" spans="1:5">
      <c r="A179">
        <v>177</v>
      </c>
      <c r="B179">
        <v>28462.86506802643</v>
      </c>
      <c r="C179">
        <v>37957.26483795179</v>
      </c>
      <c r="D179">
        <v>4034.044302435107</v>
      </c>
      <c r="E179">
        <v>327.1378183607346</v>
      </c>
    </row>
    <row r="180" spans="1:5">
      <c r="A180">
        <v>178</v>
      </c>
      <c r="B180">
        <v>28462.86506802643</v>
      </c>
      <c r="C180">
        <v>37957.26483795179</v>
      </c>
      <c r="D180">
        <v>4032.045178943525</v>
      </c>
      <c r="E180">
        <v>325.1386948691511</v>
      </c>
    </row>
    <row r="181" spans="1:5">
      <c r="A181">
        <v>179</v>
      </c>
      <c r="B181">
        <v>28462.86506802643</v>
      </c>
      <c r="C181">
        <v>37957.26483795179</v>
      </c>
      <c r="D181">
        <v>4029.802480796133</v>
      </c>
      <c r="E181">
        <v>322.8959967217609</v>
      </c>
    </row>
    <row r="182" spans="1:5">
      <c r="A182">
        <v>180</v>
      </c>
      <c r="B182">
        <v>28462.86506802643</v>
      </c>
      <c r="C182">
        <v>37957.26483795179</v>
      </c>
      <c r="D182">
        <v>4027.455285650768</v>
      </c>
      <c r="E182">
        <v>320.5488015763932</v>
      </c>
    </row>
    <row r="183" spans="1:5">
      <c r="A183">
        <v>181</v>
      </c>
      <c r="B183">
        <v>28462.86506802643</v>
      </c>
      <c r="C183">
        <v>37957.26483795179</v>
      </c>
      <c r="D183">
        <v>4025.81409681656</v>
      </c>
      <c r="E183">
        <v>318.9076127421874</v>
      </c>
    </row>
    <row r="184" spans="1:5">
      <c r="A184">
        <v>182</v>
      </c>
      <c r="B184">
        <v>28462.86506802643</v>
      </c>
      <c r="C184">
        <v>37957.26483795179</v>
      </c>
      <c r="D184">
        <v>4024.181137605915</v>
      </c>
      <c r="E184">
        <v>317.2746535315384</v>
      </c>
    </row>
    <row r="185" spans="1:5">
      <c r="A185">
        <v>183</v>
      </c>
      <c r="B185">
        <v>28462.86506802643</v>
      </c>
      <c r="C185">
        <v>37957.26483795179</v>
      </c>
      <c r="D185">
        <v>4022.24854131999</v>
      </c>
      <c r="E185">
        <v>315.3420572456163</v>
      </c>
    </row>
    <row r="186" spans="1:5">
      <c r="A186">
        <v>184</v>
      </c>
      <c r="B186">
        <v>28462.86506802643</v>
      </c>
      <c r="C186">
        <v>37957.26483795179</v>
      </c>
      <c r="D186">
        <v>4020.28466762951</v>
      </c>
      <c r="E186">
        <v>313.3781835551373</v>
      </c>
    </row>
    <row r="187" spans="1:5">
      <c r="A187">
        <v>185</v>
      </c>
      <c r="B187">
        <v>28462.86506802643</v>
      </c>
      <c r="C187">
        <v>37957.26483795179</v>
      </c>
      <c r="D187">
        <v>4018.196255862056</v>
      </c>
      <c r="E187">
        <v>311.2897717876847</v>
      </c>
    </row>
    <row r="188" spans="1:5">
      <c r="A188">
        <v>186</v>
      </c>
      <c r="B188">
        <v>28462.86506802643</v>
      </c>
      <c r="C188">
        <v>37957.26483795179</v>
      </c>
      <c r="D188">
        <v>4016.050675977441</v>
      </c>
      <c r="E188">
        <v>309.1441919030656</v>
      </c>
    </row>
    <row r="189" spans="1:5">
      <c r="A189">
        <v>187</v>
      </c>
      <c r="B189">
        <v>28462.86506802643</v>
      </c>
      <c r="C189">
        <v>37957.26483795179</v>
      </c>
      <c r="D189">
        <v>4014.205018308289</v>
      </c>
      <c r="E189">
        <v>307.2985342339174</v>
      </c>
    </row>
    <row r="190" spans="1:5">
      <c r="A190">
        <v>188</v>
      </c>
      <c r="B190">
        <v>28462.86506802643</v>
      </c>
      <c r="C190">
        <v>37957.26483795179</v>
      </c>
      <c r="D190">
        <v>4012.160592505713</v>
      </c>
      <c r="E190">
        <v>305.25410843134</v>
      </c>
    </row>
    <row r="191" spans="1:5">
      <c r="A191">
        <v>189</v>
      </c>
      <c r="B191">
        <v>28462.86506802643</v>
      </c>
      <c r="C191">
        <v>37957.26483795179</v>
      </c>
      <c r="D191">
        <v>4010.104970800004</v>
      </c>
      <c r="E191">
        <v>303.1984867256265</v>
      </c>
    </row>
    <row r="192" spans="1:5">
      <c r="A192">
        <v>190</v>
      </c>
      <c r="B192">
        <v>28462.86506802643</v>
      </c>
      <c r="C192">
        <v>37957.26483795179</v>
      </c>
      <c r="D192">
        <v>4008.536758863587</v>
      </c>
      <c r="E192">
        <v>301.6302747892132</v>
      </c>
    </row>
    <row r="193" spans="1:5">
      <c r="A193">
        <v>191</v>
      </c>
      <c r="B193">
        <v>28462.86506802643</v>
      </c>
      <c r="C193">
        <v>37957.26483795179</v>
      </c>
      <c r="D193">
        <v>4006.981026079933</v>
      </c>
      <c r="E193">
        <v>300.0745420055574</v>
      </c>
    </row>
    <row r="194" spans="1:5">
      <c r="A194">
        <v>192</v>
      </c>
      <c r="B194">
        <v>28462.86506802643</v>
      </c>
      <c r="C194">
        <v>37957.26483795179</v>
      </c>
      <c r="D194">
        <v>4004.997973654982</v>
      </c>
      <c r="E194">
        <v>298.0914895806083</v>
      </c>
    </row>
    <row r="195" spans="1:5">
      <c r="A195">
        <v>193</v>
      </c>
      <c r="B195">
        <v>28462.86506802643</v>
      </c>
      <c r="C195">
        <v>37957.26483795179</v>
      </c>
      <c r="D195">
        <v>4003.349940316083</v>
      </c>
      <c r="E195">
        <v>296.4434562417072</v>
      </c>
    </row>
    <row r="196" spans="1:5">
      <c r="A196">
        <v>194</v>
      </c>
      <c r="B196">
        <v>28462.86506802643</v>
      </c>
      <c r="C196">
        <v>37957.26483795179</v>
      </c>
      <c r="D196">
        <v>4001.491522616256</v>
      </c>
      <c r="E196">
        <v>294.5850385418864</v>
      </c>
    </row>
    <row r="197" spans="1:5">
      <c r="A197">
        <v>195</v>
      </c>
      <c r="B197">
        <v>28462.86506802643</v>
      </c>
      <c r="C197">
        <v>37957.26483795179</v>
      </c>
      <c r="D197">
        <v>3999.680145224464</v>
      </c>
      <c r="E197">
        <v>292.7736611500874</v>
      </c>
    </row>
    <row r="198" spans="1:5">
      <c r="A198">
        <v>196</v>
      </c>
      <c r="B198">
        <v>28462.86506802643</v>
      </c>
      <c r="C198">
        <v>37957.26483795179</v>
      </c>
      <c r="D198">
        <v>3998.089125747274</v>
      </c>
      <c r="E198">
        <v>291.1826416728987</v>
      </c>
    </row>
    <row r="199" spans="1:5">
      <c r="A199">
        <v>197</v>
      </c>
      <c r="B199">
        <v>28462.86506802643</v>
      </c>
      <c r="C199">
        <v>37957.26483795179</v>
      </c>
      <c r="D199">
        <v>3996.212277387394</v>
      </c>
      <c r="E199">
        <v>289.3057933130189</v>
      </c>
    </row>
    <row r="200" spans="1:5">
      <c r="A200">
        <v>198</v>
      </c>
      <c r="B200">
        <v>28462.86506802643</v>
      </c>
      <c r="C200">
        <v>37957.26483795179</v>
      </c>
      <c r="D200">
        <v>3994.313660628469</v>
      </c>
      <c r="E200">
        <v>287.4071765540933</v>
      </c>
    </row>
    <row r="201" spans="1:5">
      <c r="A201">
        <v>199</v>
      </c>
      <c r="B201">
        <v>28462.86506802643</v>
      </c>
      <c r="C201">
        <v>37957.26483795179</v>
      </c>
      <c r="D201">
        <v>3992.798794285735</v>
      </c>
      <c r="E201">
        <v>285.8923102113577</v>
      </c>
    </row>
    <row r="202" spans="1:5">
      <c r="A202">
        <v>200</v>
      </c>
      <c r="B202">
        <v>28462.86506802643</v>
      </c>
      <c r="C202">
        <v>37957.26483795179</v>
      </c>
      <c r="D202">
        <v>3991.677857435418</v>
      </c>
      <c r="E202">
        <v>284.7713733610439</v>
      </c>
    </row>
    <row r="203" spans="1:5">
      <c r="A203">
        <v>201</v>
      </c>
      <c r="B203">
        <v>28462.86506802643</v>
      </c>
      <c r="C203">
        <v>37957.26483795179</v>
      </c>
      <c r="D203">
        <v>3990.073869305565</v>
      </c>
      <c r="E203">
        <v>283.1673852311911</v>
      </c>
    </row>
    <row r="204" spans="1:5">
      <c r="A204">
        <v>202</v>
      </c>
      <c r="B204">
        <v>28462.86506802643</v>
      </c>
      <c r="C204">
        <v>37957.26483795179</v>
      </c>
      <c r="D204">
        <v>3988.528491946781</v>
      </c>
      <c r="E204">
        <v>281.6220078724088</v>
      </c>
    </row>
    <row r="205" spans="1:5">
      <c r="A205">
        <v>203</v>
      </c>
      <c r="B205">
        <v>28462.86506802643</v>
      </c>
      <c r="C205">
        <v>37957.26483795179</v>
      </c>
      <c r="D205">
        <v>3986.831121188358</v>
      </c>
      <c r="E205">
        <v>279.9246371139842</v>
      </c>
    </row>
    <row r="206" spans="1:5">
      <c r="A206">
        <v>204</v>
      </c>
      <c r="B206">
        <v>28462.86506802643</v>
      </c>
      <c r="C206">
        <v>37957.26483795179</v>
      </c>
      <c r="D206">
        <v>3985.2030845957</v>
      </c>
      <c r="E206">
        <v>278.2966005213261</v>
      </c>
    </row>
    <row r="207" spans="1:5">
      <c r="A207">
        <v>205</v>
      </c>
      <c r="B207">
        <v>28462.86506802643</v>
      </c>
      <c r="C207">
        <v>37957.26483795179</v>
      </c>
      <c r="D207">
        <v>3983.56757836674</v>
      </c>
      <c r="E207">
        <v>276.6610942923652</v>
      </c>
    </row>
    <row r="208" spans="1:5">
      <c r="A208">
        <v>206</v>
      </c>
      <c r="B208">
        <v>28462.86506802643</v>
      </c>
      <c r="C208">
        <v>37957.26483795179</v>
      </c>
      <c r="D208">
        <v>3981.895680368785</v>
      </c>
      <c r="E208">
        <v>274.9891962944105</v>
      </c>
    </row>
    <row r="209" spans="1:5">
      <c r="A209">
        <v>207</v>
      </c>
      <c r="B209">
        <v>28462.86506802643</v>
      </c>
      <c r="C209">
        <v>37957.26483795179</v>
      </c>
      <c r="D209">
        <v>3980.249901474516</v>
      </c>
      <c r="E209">
        <v>273.3434174001412</v>
      </c>
    </row>
    <row r="210" spans="1:5">
      <c r="A210">
        <v>208</v>
      </c>
      <c r="B210">
        <v>28462.86506802643</v>
      </c>
      <c r="C210">
        <v>37957.26483795179</v>
      </c>
      <c r="D210">
        <v>3979.094955841822</v>
      </c>
      <c r="E210">
        <v>272.1884717674503</v>
      </c>
    </row>
    <row r="211" spans="1:5">
      <c r="A211">
        <v>209</v>
      </c>
      <c r="B211">
        <v>28462.86506802643</v>
      </c>
      <c r="C211">
        <v>37957.26483795179</v>
      </c>
      <c r="D211">
        <v>3977.953025968507</v>
      </c>
      <c r="E211">
        <v>271.0465418941345</v>
      </c>
    </row>
    <row r="212" spans="1:5">
      <c r="A212">
        <v>210</v>
      </c>
      <c r="B212">
        <v>28462.86506802643</v>
      </c>
      <c r="C212">
        <v>37957.26483795179</v>
      </c>
      <c r="D212">
        <v>3976.45615027188</v>
      </c>
      <c r="E212">
        <v>269.5496661975068</v>
      </c>
    </row>
    <row r="213" spans="1:5">
      <c r="A213">
        <v>211</v>
      </c>
      <c r="B213">
        <v>28462.86506802643</v>
      </c>
      <c r="C213">
        <v>37957.26483795179</v>
      </c>
      <c r="D213">
        <v>3975.022264837845</v>
      </c>
      <c r="E213">
        <v>268.115780763472</v>
      </c>
    </row>
    <row r="214" spans="1:5">
      <c r="A214">
        <v>212</v>
      </c>
      <c r="B214">
        <v>28462.86506802643</v>
      </c>
      <c r="C214">
        <v>37957.26483795179</v>
      </c>
      <c r="D214">
        <v>3973.385798425657</v>
      </c>
      <c r="E214">
        <v>266.4793143512829</v>
      </c>
    </row>
    <row r="215" spans="1:5">
      <c r="A215">
        <v>213</v>
      </c>
      <c r="B215">
        <v>28462.86506802643</v>
      </c>
      <c r="C215">
        <v>37957.26483795179</v>
      </c>
      <c r="D215">
        <v>3972.03393026073</v>
      </c>
      <c r="E215">
        <v>265.1274461863579</v>
      </c>
    </row>
    <row r="216" spans="1:5">
      <c r="A216">
        <v>214</v>
      </c>
      <c r="B216">
        <v>28462.86506802643</v>
      </c>
      <c r="C216">
        <v>37957.26483795179</v>
      </c>
      <c r="D216">
        <v>3970.588787477733</v>
      </c>
      <c r="E216">
        <v>263.6823034033588</v>
      </c>
    </row>
    <row r="217" spans="1:5">
      <c r="A217">
        <v>215</v>
      </c>
      <c r="B217">
        <v>28462.86506802643</v>
      </c>
      <c r="C217">
        <v>37957.26483795179</v>
      </c>
      <c r="D217">
        <v>3969.165141318594</v>
      </c>
      <c r="E217">
        <v>262.2586572442189</v>
      </c>
    </row>
    <row r="218" spans="1:5">
      <c r="A218">
        <v>216</v>
      </c>
      <c r="B218">
        <v>28462.86506802643</v>
      </c>
      <c r="C218">
        <v>37957.26483795179</v>
      </c>
      <c r="D218">
        <v>3967.614071227327</v>
      </c>
      <c r="E218">
        <v>260.7075871529522</v>
      </c>
    </row>
    <row r="219" spans="1:5">
      <c r="A219">
        <v>217</v>
      </c>
      <c r="B219">
        <v>28462.86506802643</v>
      </c>
      <c r="C219">
        <v>37957.26483795179</v>
      </c>
      <c r="D219">
        <v>3966.665185040717</v>
      </c>
      <c r="E219">
        <v>259.758700966342</v>
      </c>
    </row>
    <row r="220" spans="1:5">
      <c r="A220">
        <v>218</v>
      </c>
      <c r="B220">
        <v>28462.86506802643</v>
      </c>
      <c r="C220">
        <v>37957.26483795179</v>
      </c>
      <c r="D220">
        <v>3965.536095390034</v>
      </c>
      <c r="E220">
        <v>258.6296113156579</v>
      </c>
    </row>
    <row r="221" spans="1:5">
      <c r="A221">
        <v>219</v>
      </c>
      <c r="B221">
        <v>28462.86506802643</v>
      </c>
      <c r="C221">
        <v>37957.26483795179</v>
      </c>
      <c r="D221">
        <v>3964.095648545289</v>
      </c>
      <c r="E221">
        <v>257.1891644709164</v>
      </c>
    </row>
    <row r="222" spans="1:5">
      <c r="A222">
        <v>220</v>
      </c>
      <c r="B222">
        <v>28462.86506802643</v>
      </c>
      <c r="C222">
        <v>37957.26483795179</v>
      </c>
      <c r="D222">
        <v>3962.932832558834</v>
      </c>
      <c r="E222">
        <v>256.0263484844618</v>
      </c>
    </row>
    <row r="223" spans="1:5">
      <c r="A223">
        <v>221</v>
      </c>
      <c r="B223">
        <v>28462.86506802643</v>
      </c>
      <c r="C223">
        <v>37957.26483795179</v>
      </c>
      <c r="D223">
        <v>3961.518125382977</v>
      </c>
      <c r="E223">
        <v>254.6116413086044</v>
      </c>
    </row>
    <row r="224" spans="1:5">
      <c r="A224">
        <v>222</v>
      </c>
      <c r="B224">
        <v>28462.86506802643</v>
      </c>
      <c r="C224">
        <v>37957.26483795179</v>
      </c>
      <c r="D224">
        <v>3960.21410761541</v>
      </c>
      <c r="E224">
        <v>253.3076235410342</v>
      </c>
    </row>
    <row r="225" spans="1:5">
      <c r="A225">
        <v>223</v>
      </c>
      <c r="B225">
        <v>28462.86506802643</v>
      </c>
      <c r="C225">
        <v>37957.26483795179</v>
      </c>
      <c r="D225">
        <v>3958.84443120672</v>
      </c>
      <c r="E225">
        <v>251.9379471323465</v>
      </c>
    </row>
    <row r="226" spans="1:5">
      <c r="A226">
        <v>224</v>
      </c>
      <c r="B226">
        <v>28462.86506802643</v>
      </c>
      <c r="C226">
        <v>37957.26483795179</v>
      </c>
      <c r="D226">
        <v>3957.456451904548</v>
      </c>
      <c r="E226">
        <v>250.549967830172</v>
      </c>
    </row>
    <row r="227" spans="1:5">
      <c r="A227">
        <v>225</v>
      </c>
      <c r="B227">
        <v>28462.86506802643</v>
      </c>
      <c r="C227">
        <v>37957.26483795179</v>
      </c>
      <c r="D227">
        <v>3956.086972982896</v>
      </c>
      <c r="E227">
        <v>249.1804889085221</v>
      </c>
    </row>
    <row r="228" spans="1:5">
      <c r="A228">
        <v>226</v>
      </c>
      <c r="B228">
        <v>28462.86506802643</v>
      </c>
      <c r="C228">
        <v>37957.26483795179</v>
      </c>
      <c r="D228">
        <v>3954.918426113858</v>
      </c>
      <c r="E228">
        <v>248.0119420394846</v>
      </c>
    </row>
    <row r="229" spans="1:5">
      <c r="A229">
        <v>227</v>
      </c>
      <c r="B229">
        <v>28462.86506802643</v>
      </c>
      <c r="C229">
        <v>37957.26483795179</v>
      </c>
      <c r="D229">
        <v>3953.746145623249</v>
      </c>
      <c r="E229">
        <v>246.8396615488725</v>
      </c>
    </row>
    <row r="230" spans="1:5">
      <c r="A230">
        <v>228</v>
      </c>
      <c r="B230">
        <v>28462.86506802643</v>
      </c>
      <c r="C230">
        <v>37957.26483795179</v>
      </c>
      <c r="D230">
        <v>3952.556526523947</v>
      </c>
      <c r="E230">
        <v>245.6500424495716</v>
      </c>
    </row>
    <row r="231" spans="1:5">
      <c r="A231">
        <v>229</v>
      </c>
      <c r="B231">
        <v>28462.86506802643</v>
      </c>
      <c r="C231">
        <v>37957.26483795179</v>
      </c>
      <c r="D231">
        <v>3951.415972875522</v>
      </c>
      <c r="E231">
        <v>244.509488801149</v>
      </c>
    </row>
    <row r="232" spans="1:5">
      <c r="A232">
        <v>230</v>
      </c>
      <c r="B232">
        <v>28462.86506802643</v>
      </c>
      <c r="C232">
        <v>37957.26483795179</v>
      </c>
      <c r="D232">
        <v>3950.084868553657</v>
      </c>
      <c r="E232">
        <v>243.1783844792831</v>
      </c>
    </row>
    <row r="233" spans="1:5">
      <c r="A233">
        <v>231</v>
      </c>
      <c r="B233">
        <v>28462.86506802643</v>
      </c>
      <c r="C233">
        <v>37957.26483795179</v>
      </c>
      <c r="D233">
        <v>3948.870944829179</v>
      </c>
      <c r="E233">
        <v>241.964460754807</v>
      </c>
    </row>
    <row r="234" spans="1:5">
      <c r="A234">
        <v>232</v>
      </c>
      <c r="B234">
        <v>28462.86506802643</v>
      </c>
      <c r="C234">
        <v>37957.26483795179</v>
      </c>
      <c r="D234">
        <v>3947.633012134887</v>
      </c>
      <c r="E234">
        <v>240.7265280605124</v>
      </c>
    </row>
    <row r="235" spans="1:5">
      <c r="A235">
        <v>233</v>
      </c>
      <c r="B235">
        <v>28462.86506802643</v>
      </c>
      <c r="C235">
        <v>37957.26483795179</v>
      </c>
      <c r="D235">
        <v>3946.492489401573</v>
      </c>
      <c r="E235">
        <v>239.586005327201</v>
      </c>
    </row>
    <row r="236" spans="1:5">
      <c r="A236">
        <v>234</v>
      </c>
      <c r="B236">
        <v>28462.86506802643</v>
      </c>
      <c r="C236">
        <v>37957.26483795179</v>
      </c>
      <c r="D236">
        <v>3945.189182833001</v>
      </c>
      <c r="E236">
        <v>238.2826987586242</v>
      </c>
    </row>
    <row r="237" spans="1:5">
      <c r="A237">
        <v>235</v>
      </c>
      <c r="B237">
        <v>28462.86506802643</v>
      </c>
      <c r="C237">
        <v>37957.26483795179</v>
      </c>
      <c r="D237">
        <v>3944.391031225704</v>
      </c>
      <c r="E237">
        <v>237.4845471513278</v>
      </c>
    </row>
    <row r="238" spans="1:5">
      <c r="A238">
        <v>236</v>
      </c>
      <c r="B238">
        <v>28462.86506802643</v>
      </c>
      <c r="C238">
        <v>37957.26483795179</v>
      </c>
      <c r="D238">
        <v>3943.573690492016</v>
      </c>
      <c r="E238">
        <v>236.6672064176411</v>
      </c>
    </row>
    <row r="239" spans="1:5">
      <c r="A239">
        <v>237</v>
      </c>
      <c r="B239">
        <v>28462.86506802643</v>
      </c>
      <c r="C239">
        <v>37957.26483795179</v>
      </c>
      <c r="D239">
        <v>3942.555588051032</v>
      </c>
      <c r="E239">
        <v>235.6491039766607</v>
      </c>
    </row>
    <row r="240" spans="1:5">
      <c r="A240">
        <v>238</v>
      </c>
      <c r="B240">
        <v>28462.86506802643</v>
      </c>
      <c r="C240">
        <v>37957.26483795179</v>
      </c>
      <c r="D240">
        <v>3941.450290989855</v>
      </c>
      <c r="E240">
        <v>234.5438069154811</v>
      </c>
    </row>
    <row r="241" spans="1:5">
      <c r="A241">
        <v>239</v>
      </c>
      <c r="B241">
        <v>28462.86506802643</v>
      </c>
      <c r="C241">
        <v>37957.26483795179</v>
      </c>
      <c r="D241">
        <v>3940.20171747028</v>
      </c>
      <c r="E241">
        <v>233.295233395907</v>
      </c>
    </row>
    <row r="242" spans="1:5">
      <c r="A242">
        <v>240</v>
      </c>
      <c r="B242">
        <v>28462.86506802643</v>
      </c>
      <c r="C242">
        <v>37957.26483795179</v>
      </c>
      <c r="D242">
        <v>3939.191812602016</v>
      </c>
      <c r="E242">
        <v>232.2853285276404</v>
      </c>
    </row>
    <row r="243" spans="1:5">
      <c r="A243">
        <v>241</v>
      </c>
      <c r="B243">
        <v>28462.86506802643</v>
      </c>
      <c r="C243">
        <v>37957.26483795179</v>
      </c>
      <c r="D243">
        <v>3938.001746870907</v>
      </c>
      <c r="E243">
        <v>231.0952627965318</v>
      </c>
    </row>
    <row r="244" spans="1:5">
      <c r="A244">
        <v>242</v>
      </c>
      <c r="B244">
        <v>28462.86506802643</v>
      </c>
      <c r="C244">
        <v>37957.26483795179</v>
      </c>
      <c r="D244">
        <v>3936.910672237672</v>
      </c>
      <c r="E244">
        <v>230.0041881632989</v>
      </c>
    </row>
    <row r="245" spans="1:5">
      <c r="A245">
        <v>243</v>
      </c>
      <c r="B245">
        <v>28462.86506802643</v>
      </c>
      <c r="C245">
        <v>37957.26483795179</v>
      </c>
      <c r="D245">
        <v>3935.781151252566</v>
      </c>
      <c r="E245">
        <v>228.8746671781936</v>
      </c>
    </row>
    <row r="246" spans="1:5">
      <c r="A246">
        <v>244</v>
      </c>
      <c r="B246">
        <v>28462.86506802643</v>
      </c>
      <c r="C246">
        <v>37957.26483795179</v>
      </c>
      <c r="D246">
        <v>3934.719599617086</v>
      </c>
      <c r="E246">
        <v>227.81311554271</v>
      </c>
    </row>
    <row r="247" spans="1:5">
      <c r="A247">
        <v>245</v>
      </c>
      <c r="B247">
        <v>28462.86506802643</v>
      </c>
      <c r="C247">
        <v>37957.26483795179</v>
      </c>
      <c r="D247">
        <v>3933.819799789129</v>
      </c>
      <c r="E247">
        <v>226.9133157147544</v>
      </c>
    </row>
    <row r="248" spans="1:5">
      <c r="A248">
        <v>246</v>
      </c>
      <c r="B248">
        <v>28462.86506802643</v>
      </c>
      <c r="C248">
        <v>37957.26483795179</v>
      </c>
      <c r="D248">
        <v>3932.713711450873</v>
      </c>
      <c r="E248">
        <v>225.807227376499</v>
      </c>
    </row>
    <row r="249" spans="1:5">
      <c r="A249">
        <v>247</v>
      </c>
      <c r="B249">
        <v>28462.86506802643</v>
      </c>
      <c r="C249">
        <v>37957.26483795179</v>
      </c>
      <c r="D249">
        <v>3931.646244149896</v>
      </c>
      <c r="E249">
        <v>224.739760075525</v>
      </c>
    </row>
    <row r="250" spans="1:5">
      <c r="A250">
        <v>248</v>
      </c>
      <c r="B250">
        <v>28462.86506802643</v>
      </c>
      <c r="C250">
        <v>37957.26483795179</v>
      </c>
      <c r="D250">
        <v>3930.611736544667</v>
      </c>
      <c r="E250">
        <v>223.7052524702873</v>
      </c>
    </row>
    <row r="251" spans="1:5">
      <c r="A251">
        <v>249</v>
      </c>
      <c r="B251">
        <v>28462.86506802643</v>
      </c>
      <c r="C251">
        <v>37957.26483795179</v>
      </c>
      <c r="D251">
        <v>3929.672671329941</v>
      </c>
      <c r="E251">
        <v>222.7661872555651</v>
      </c>
    </row>
    <row r="252" spans="1:5">
      <c r="A252">
        <v>250</v>
      </c>
      <c r="B252">
        <v>28462.86506802643</v>
      </c>
      <c r="C252">
        <v>37957.26483795179</v>
      </c>
      <c r="D252">
        <v>3928.610242567115</v>
      </c>
      <c r="E252">
        <v>221.7037584927402</v>
      </c>
    </row>
    <row r="253" spans="1:5">
      <c r="A253">
        <v>251</v>
      </c>
      <c r="B253">
        <v>28462.86506802643</v>
      </c>
      <c r="C253">
        <v>37957.26483795179</v>
      </c>
      <c r="D253">
        <v>3927.543660595898</v>
      </c>
      <c r="E253">
        <v>220.637176521527</v>
      </c>
    </row>
    <row r="254" spans="1:5">
      <c r="A254">
        <v>252</v>
      </c>
      <c r="B254">
        <v>28462.86506802643</v>
      </c>
      <c r="C254">
        <v>37957.26483795179</v>
      </c>
      <c r="D254">
        <v>3926.552452155172</v>
      </c>
      <c r="E254">
        <v>219.6459680807991</v>
      </c>
    </row>
    <row r="255" spans="1:5">
      <c r="A255">
        <v>253</v>
      </c>
      <c r="B255">
        <v>28462.86506802643</v>
      </c>
      <c r="C255">
        <v>37957.26483795179</v>
      </c>
      <c r="D255">
        <v>3925.50011249113</v>
      </c>
      <c r="E255">
        <v>218.5936284167574</v>
      </c>
    </row>
    <row r="256" spans="1:5">
      <c r="A256">
        <v>254</v>
      </c>
      <c r="B256">
        <v>28462.86506802643</v>
      </c>
      <c r="C256">
        <v>37957.26483795179</v>
      </c>
      <c r="D256">
        <v>3924.718700343287</v>
      </c>
      <c r="E256">
        <v>217.81221626891</v>
      </c>
    </row>
    <row r="257" spans="1:5">
      <c r="A257">
        <v>255</v>
      </c>
      <c r="B257">
        <v>28462.86506802643</v>
      </c>
      <c r="C257">
        <v>37957.26483795179</v>
      </c>
      <c r="D257">
        <v>3923.6907952042</v>
      </c>
      <c r="E257">
        <v>216.7843111298255</v>
      </c>
    </row>
    <row r="258" spans="1:5">
      <c r="A258">
        <v>256</v>
      </c>
      <c r="B258">
        <v>28462.86506802643</v>
      </c>
      <c r="C258">
        <v>37957.26483795179</v>
      </c>
      <c r="D258">
        <v>3922.861224595586</v>
      </c>
      <c r="E258">
        <v>215.9547405212114</v>
      </c>
    </row>
    <row r="259" spans="1:5">
      <c r="A259">
        <v>257</v>
      </c>
      <c r="B259">
        <v>28462.86506802643</v>
      </c>
      <c r="C259">
        <v>37957.26483795179</v>
      </c>
      <c r="D259">
        <v>3921.927700071994</v>
      </c>
      <c r="E259">
        <v>215.0212159976191</v>
      </c>
    </row>
    <row r="260" spans="1:5">
      <c r="A260">
        <v>258</v>
      </c>
      <c r="B260">
        <v>28462.86506802643</v>
      </c>
      <c r="C260">
        <v>37957.26483795179</v>
      </c>
      <c r="D260">
        <v>3920.967408295207</v>
      </c>
      <c r="E260">
        <v>214.0609242208338</v>
      </c>
    </row>
    <row r="261" spans="1:5">
      <c r="A261">
        <v>259</v>
      </c>
      <c r="B261">
        <v>28462.86506802643</v>
      </c>
      <c r="C261">
        <v>37957.26483795179</v>
      </c>
      <c r="D261">
        <v>3919.925757711775</v>
      </c>
      <c r="E261">
        <v>213.0192736374016</v>
      </c>
    </row>
    <row r="262" spans="1:5">
      <c r="A262">
        <v>260</v>
      </c>
      <c r="B262">
        <v>28462.86506802643</v>
      </c>
      <c r="C262">
        <v>37957.26483795179</v>
      </c>
      <c r="D262">
        <v>3919.019330420261</v>
      </c>
      <c r="E262">
        <v>212.1128463458871</v>
      </c>
    </row>
    <row r="263" spans="1:5">
      <c r="A263">
        <v>261</v>
      </c>
      <c r="B263">
        <v>28462.86506802643</v>
      </c>
      <c r="C263">
        <v>37957.26483795179</v>
      </c>
      <c r="D263">
        <v>3918.056105033942</v>
      </c>
      <c r="E263">
        <v>211.1496209595678</v>
      </c>
    </row>
    <row r="264" spans="1:5">
      <c r="A264">
        <v>262</v>
      </c>
      <c r="B264">
        <v>28462.86506802643</v>
      </c>
      <c r="C264">
        <v>37957.26483795179</v>
      </c>
      <c r="D264">
        <v>3917.118174995078</v>
      </c>
      <c r="E264">
        <v>210.2116909207014</v>
      </c>
    </row>
    <row r="265" spans="1:5">
      <c r="A265">
        <v>263</v>
      </c>
      <c r="B265">
        <v>28462.86506802643</v>
      </c>
      <c r="C265">
        <v>37957.26483795179</v>
      </c>
      <c r="D265">
        <v>3916.737985637567</v>
      </c>
      <c r="E265">
        <v>209.8315015631934</v>
      </c>
    </row>
    <row r="266" spans="1:5">
      <c r="A266">
        <v>264</v>
      </c>
      <c r="B266">
        <v>28462.86506802643</v>
      </c>
      <c r="C266">
        <v>37957.26483795179</v>
      </c>
      <c r="D266">
        <v>3915.863525700385</v>
      </c>
      <c r="E266">
        <v>208.9570416260137</v>
      </c>
    </row>
    <row r="267" spans="1:5">
      <c r="A267">
        <v>265</v>
      </c>
      <c r="B267">
        <v>28462.86506802643</v>
      </c>
      <c r="C267">
        <v>37957.26483795179</v>
      </c>
      <c r="D267">
        <v>3915.036522397633</v>
      </c>
      <c r="E267">
        <v>208.1300383232583</v>
      </c>
    </row>
    <row r="268" spans="1:5">
      <c r="A268">
        <v>266</v>
      </c>
      <c r="B268">
        <v>28462.86506802643</v>
      </c>
      <c r="C268">
        <v>37957.26483795179</v>
      </c>
      <c r="D268">
        <v>3914.069663015657</v>
      </c>
      <c r="E268">
        <v>207.1631789412835</v>
      </c>
    </row>
    <row r="269" spans="1:5">
      <c r="A269">
        <v>267</v>
      </c>
      <c r="B269">
        <v>28462.86506802643</v>
      </c>
      <c r="C269">
        <v>37957.26483795179</v>
      </c>
      <c r="D269">
        <v>3913.159311922087</v>
      </c>
      <c r="E269">
        <v>206.2528278477145</v>
      </c>
    </row>
    <row r="270" spans="1:5">
      <c r="A270">
        <v>268</v>
      </c>
      <c r="B270">
        <v>28462.86506802643</v>
      </c>
      <c r="C270">
        <v>37957.26483795179</v>
      </c>
      <c r="D270">
        <v>3912.304367588508</v>
      </c>
      <c r="E270">
        <v>205.3978835141316</v>
      </c>
    </row>
    <row r="271" spans="1:5">
      <c r="A271">
        <v>269</v>
      </c>
      <c r="B271">
        <v>28462.86506802643</v>
      </c>
      <c r="C271">
        <v>37957.26483795179</v>
      </c>
      <c r="D271">
        <v>3911.430404827701</v>
      </c>
      <c r="E271">
        <v>204.5239207533264</v>
      </c>
    </row>
    <row r="272" spans="1:5">
      <c r="A272">
        <v>270</v>
      </c>
      <c r="B272">
        <v>28462.86506802643</v>
      </c>
      <c r="C272">
        <v>37957.26483795179</v>
      </c>
      <c r="D272">
        <v>3910.599938992434</v>
      </c>
      <c r="E272">
        <v>203.6934549180578</v>
      </c>
    </row>
    <row r="273" spans="1:5">
      <c r="A273">
        <v>271</v>
      </c>
      <c r="B273">
        <v>28462.86506802643</v>
      </c>
      <c r="C273">
        <v>37957.26483795179</v>
      </c>
      <c r="D273">
        <v>3909.75147711912</v>
      </c>
      <c r="E273">
        <v>202.8449930447471</v>
      </c>
    </row>
    <row r="274" spans="1:5">
      <c r="A274">
        <v>272</v>
      </c>
      <c r="B274">
        <v>28462.86506802643</v>
      </c>
      <c r="C274">
        <v>37957.26483795179</v>
      </c>
      <c r="D274">
        <v>3909.137163663691</v>
      </c>
      <c r="E274">
        <v>202.2306795893151</v>
      </c>
    </row>
    <row r="275" spans="1:5">
      <c r="A275">
        <v>273</v>
      </c>
      <c r="B275">
        <v>28462.86506802643</v>
      </c>
      <c r="C275">
        <v>37957.26483795179</v>
      </c>
      <c r="D275">
        <v>3908.196038218152</v>
      </c>
      <c r="E275">
        <v>201.2895541437792</v>
      </c>
    </row>
    <row r="276" spans="1:5">
      <c r="A276">
        <v>274</v>
      </c>
      <c r="B276">
        <v>28462.86506802643</v>
      </c>
      <c r="C276">
        <v>37957.26483795179</v>
      </c>
      <c r="D276">
        <v>3907.474968203768</v>
      </c>
      <c r="E276">
        <v>200.5684841293925</v>
      </c>
    </row>
    <row r="277" spans="1:5">
      <c r="A277">
        <v>275</v>
      </c>
      <c r="B277">
        <v>28462.86506802643</v>
      </c>
      <c r="C277">
        <v>37957.26483795179</v>
      </c>
      <c r="D277">
        <v>3906.587062979095</v>
      </c>
      <c r="E277">
        <v>199.6805789047228</v>
      </c>
    </row>
    <row r="278" spans="1:5">
      <c r="A278">
        <v>276</v>
      </c>
      <c r="B278">
        <v>28462.86506802643</v>
      </c>
      <c r="C278">
        <v>37957.26483795179</v>
      </c>
      <c r="D278">
        <v>3905.876060012779</v>
      </c>
      <c r="E278">
        <v>198.9695759384052</v>
      </c>
    </row>
    <row r="279" spans="1:5">
      <c r="A279">
        <v>277</v>
      </c>
      <c r="B279">
        <v>28462.86506802643</v>
      </c>
      <c r="C279">
        <v>37957.26483795179</v>
      </c>
      <c r="D279">
        <v>3905.098319164018</v>
      </c>
      <c r="E279">
        <v>198.1918350896451</v>
      </c>
    </row>
    <row r="280" spans="1:5">
      <c r="A280">
        <v>278</v>
      </c>
      <c r="B280">
        <v>28462.86506802643</v>
      </c>
      <c r="C280">
        <v>37957.26483795179</v>
      </c>
      <c r="D280">
        <v>3904.243797060823</v>
      </c>
      <c r="E280">
        <v>197.3373129864479</v>
      </c>
    </row>
    <row r="281" spans="1:5">
      <c r="A281">
        <v>279</v>
      </c>
      <c r="B281">
        <v>28462.86506802643</v>
      </c>
      <c r="C281">
        <v>37957.26483795179</v>
      </c>
      <c r="D281">
        <v>3903.455453998897</v>
      </c>
      <c r="E281">
        <v>196.5489699245216</v>
      </c>
    </row>
    <row r="282" spans="1:5">
      <c r="A282">
        <v>280</v>
      </c>
      <c r="B282">
        <v>28462.86506802643</v>
      </c>
      <c r="C282">
        <v>37957.26483795179</v>
      </c>
      <c r="D282">
        <v>3902.644128140551</v>
      </c>
      <c r="E282">
        <v>195.7376440661832</v>
      </c>
    </row>
    <row r="283" spans="1:5">
      <c r="A283">
        <v>281</v>
      </c>
      <c r="B283">
        <v>28462.86506802643</v>
      </c>
      <c r="C283">
        <v>37957.26483795179</v>
      </c>
      <c r="D283">
        <v>3901.815332303013</v>
      </c>
      <c r="E283">
        <v>194.9088482286357</v>
      </c>
    </row>
    <row r="284" spans="1:5">
      <c r="A284">
        <v>282</v>
      </c>
      <c r="B284">
        <v>28462.86506802643</v>
      </c>
      <c r="C284">
        <v>37957.26483795179</v>
      </c>
      <c r="D284">
        <v>3901.117968840547</v>
      </c>
      <c r="E284">
        <v>194.2114847661736</v>
      </c>
    </row>
    <row r="285" spans="1:5">
      <c r="A285">
        <v>283</v>
      </c>
      <c r="B285">
        <v>28462.86506802643</v>
      </c>
      <c r="C285">
        <v>37957.26483795179</v>
      </c>
      <c r="D285">
        <v>3900.325442482225</v>
      </c>
      <c r="E285">
        <v>193.4189584078521</v>
      </c>
    </row>
    <row r="286" spans="1:5">
      <c r="A286">
        <v>284</v>
      </c>
      <c r="B286">
        <v>28462.86506802643</v>
      </c>
      <c r="C286">
        <v>37957.26483795179</v>
      </c>
      <c r="D286">
        <v>3899.595462748953</v>
      </c>
      <c r="E286">
        <v>192.6889786745783</v>
      </c>
    </row>
    <row r="287" spans="1:5">
      <c r="A287">
        <v>285</v>
      </c>
      <c r="B287">
        <v>28462.86506802643</v>
      </c>
      <c r="C287">
        <v>37957.26483795179</v>
      </c>
      <c r="D287">
        <v>3898.758190683654</v>
      </c>
      <c r="E287">
        <v>191.851706609281</v>
      </c>
    </row>
    <row r="288" spans="1:5">
      <c r="A288">
        <v>286</v>
      </c>
      <c r="B288">
        <v>28462.86506802643</v>
      </c>
      <c r="C288">
        <v>37957.26483795179</v>
      </c>
      <c r="D288">
        <v>3897.992213146337</v>
      </c>
      <c r="E288">
        <v>191.0857290719635</v>
      </c>
    </row>
    <row r="289" spans="1:5">
      <c r="A289">
        <v>287</v>
      </c>
      <c r="B289">
        <v>28462.86506802643</v>
      </c>
      <c r="C289">
        <v>37957.26483795179</v>
      </c>
      <c r="D289">
        <v>3897.243225645744</v>
      </c>
      <c r="E289">
        <v>190.3367415713689</v>
      </c>
    </row>
    <row r="290" spans="1:5">
      <c r="A290">
        <v>288</v>
      </c>
      <c r="B290">
        <v>28462.86506802643</v>
      </c>
      <c r="C290">
        <v>37957.26483795179</v>
      </c>
      <c r="D290">
        <v>3896.56614676287</v>
      </c>
      <c r="E290">
        <v>189.6596626884921</v>
      </c>
    </row>
    <row r="291" spans="1:5">
      <c r="A291">
        <v>289</v>
      </c>
      <c r="B291">
        <v>28462.86506802643</v>
      </c>
      <c r="C291">
        <v>37957.26483795179</v>
      </c>
      <c r="D291">
        <v>3895.847095870947</v>
      </c>
      <c r="E291">
        <v>188.9406117965737</v>
      </c>
    </row>
    <row r="292" spans="1:5">
      <c r="A292">
        <v>290</v>
      </c>
      <c r="B292">
        <v>28462.86506802643</v>
      </c>
      <c r="C292">
        <v>37957.26483795179</v>
      </c>
      <c r="D292">
        <v>3895.147210137619</v>
      </c>
      <c r="E292">
        <v>188.240726063243</v>
      </c>
    </row>
    <row r="293" spans="1:5">
      <c r="A293">
        <v>291</v>
      </c>
      <c r="B293">
        <v>28462.86506802643</v>
      </c>
      <c r="C293">
        <v>37957.26483795179</v>
      </c>
      <c r="D293">
        <v>3894.334111690333</v>
      </c>
      <c r="E293">
        <v>187.4276276159571</v>
      </c>
    </row>
    <row r="294" spans="1:5">
      <c r="A294">
        <v>292</v>
      </c>
      <c r="B294">
        <v>28462.86506802643</v>
      </c>
      <c r="C294">
        <v>37957.26483795179</v>
      </c>
      <c r="D294">
        <v>3893.694326039536</v>
      </c>
      <c r="E294">
        <v>186.7878419651611</v>
      </c>
    </row>
    <row r="295" spans="1:5">
      <c r="A295">
        <v>293</v>
      </c>
      <c r="B295">
        <v>28462.86506802643</v>
      </c>
      <c r="C295">
        <v>37957.26483795179</v>
      </c>
      <c r="D295">
        <v>3892.927079240705</v>
      </c>
      <c r="E295">
        <v>186.0205951663305</v>
      </c>
    </row>
    <row r="296" spans="1:5">
      <c r="A296">
        <v>294</v>
      </c>
      <c r="B296">
        <v>28462.86506802643</v>
      </c>
      <c r="C296">
        <v>37957.26483795179</v>
      </c>
      <c r="D296">
        <v>3892.321806171282</v>
      </c>
      <c r="E296">
        <v>185.4153220969098</v>
      </c>
    </row>
    <row r="297" spans="1:5">
      <c r="A297">
        <v>295</v>
      </c>
      <c r="B297">
        <v>28462.86506802643</v>
      </c>
      <c r="C297">
        <v>37957.26483795179</v>
      </c>
      <c r="D297">
        <v>3891.666119013946</v>
      </c>
      <c r="E297">
        <v>184.759634939571</v>
      </c>
    </row>
    <row r="298" spans="1:5">
      <c r="A298">
        <v>296</v>
      </c>
      <c r="B298">
        <v>28462.86506802643</v>
      </c>
      <c r="C298">
        <v>37957.26483795179</v>
      </c>
      <c r="D298">
        <v>3890.937614422236</v>
      </c>
      <c r="E298">
        <v>184.0311303478611</v>
      </c>
    </row>
    <row r="299" spans="1:5">
      <c r="A299">
        <v>297</v>
      </c>
      <c r="B299">
        <v>28462.86506802643</v>
      </c>
      <c r="C299">
        <v>37957.26483795179</v>
      </c>
      <c r="D299">
        <v>3890.259576773272</v>
      </c>
      <c r="E299">
        <v>183.3530926988965</v>
      </c>
    </row>
    <row r="300" spans="1:5">
      <c r="A300">
        <v>298</v>
      </c>
      <c r="B300">
        <v>28462.86506802643</v>
      </c>
      <c r="C300">
        <v>37957.26483795179</v>
      </c>
      <c r="D300">
        <v>3889.561941510055</v>
      </c>
      <c r="E300">
        <v>182.6554574356792</v>
      </c>
    </row>
    <row r="301" spans="1:5">
      <c r="A301">
        <v>299</v>
      </c>
      <c r="B301">
        <v>28462.86506802643</v>
      </c>
      <c r="C301">
        <v>37957.26483795179</v>
      </c>
      <c r="D301">
        <v>3888.844483652536</v>
      </c>
      <c r="E301">
        <v>181.9379995781607</v>
      </c>
    </row>
    <row r="302" spans="1:5">
      <c r="A302">
        <v>300</v>
      </c>
      <c r="B302">
        <v>28462.86506802643</v>
      </c>
      <c r="C302">
        <v>37957.26483795179</v>
      </c>
      <c r="D302">
        <v>3888.248789945219</v>
      </c>
      <c r="E302">
        <v>181.3423058708442</v>
      </c>
    </row>
    <row r="303" spans="1:5">
      <c r="A303">
        <v>301</v>
      </c>
      <c r="B303">
        <v>28462.86506802643</v>
      </c>
      <c r="C303">
        <v>37957.26483795179</v>
      </c>
      <c r="D303">
        <v>3887.56065981043</v>
      </c>
      <c r="E303">
        <v>180.6541757360581</v>
      </c>
    </row>
    <row r="304" spans="1:5">
      <c r="A304">
        <v>302</v>
      </c>
      <c r="B304">
        <v>28462.86506802643</v>
      </c>
      <c r="C304">
        <v>37957.26483795179</v>
      </c>
      <c r="D304">
        <v>3886.936014081654</v>
      </c>
      <c r="E304">
        <v>180.0295300072795</v>
      </c>
    </row>
    <row r="305" spans="1:5">
      <c r="A305">
        <v>303</v>
      </c>
      <c r="B305">
        <v>28462.86506802643</v>
      </c>
      <c r="C305">
        <v>37957.26483795179</v>
      </c>
      <c r="D305">
        <v>3886.207993821613</v>
      </c>
      <c r="E305">
        <v>179.3015097472392</v>
      </c>
    </row>
    <row r="306" spans="1:5">
      <c r="A306">
        <v>304</v>
      </c>
      <c r="B306">
        <v>28462.86506802643</v>
      </c>
      <c r="C306">
        <v>37957.26483795179</v>
      </c>
      <c r="D306">
        <v>3885.545676114671</v>
      </c>
      <c r="E306">
        <v>178.6391920402956</v>
      </c>
    </row>
    <row r="307" spans="1:5">
      <c r="A307">
        <v>305</v>
      </c>
      <c r="B307">
        <v>28462.86506802643</v>
      </c>
      <c r="C307">
        <v>37957.26483795179</v>
      </c>
      <c r="D307">
        <v>3884.903532891264</v>
      </c>
      <c r="E307">
        <v>177.997048816891</v>
      </c>
    </row>
    <row r="308" spans="1:5">
      <c r="A308">
        <v>306</v>
      </c>
      <c r="B308">
        <v>28462.86506802643</v>
      </c>
      <c r="C308">
        <v>37957.26483795179</v>
      </c>
      <c r="D308">
        <v>3884.324459423607</v>
      </c>
      <c r="E308">
        <v>177.4179753492323</v>
      </c>
    </row>
    <row r="309" spans="1:5">
      <c r="A309">
        <v>307</v>
      </c>
      <c r="B309">
        <v>28462.86506802643</v>
      </c>
      <c r="C309">
        <v>37957.26483795179</v>
      </c>
      <c r="D309">
        <v>3883.71000003366</v>
      </c>
      <c r="E309">
        <v>176.8035159592853</v>
      </c>
    </row>
    <row r="310" spans="1:5">
      <c r="A310">
        <v>308</v>
      </c>
      <c r="B310">
        <v>28462.86506802643</v>
      </c>
      <c r="C310">
        <v>37957.26483795179</v>
      </c>
      <c r="D310">
        <v>3883.114415772909</v>
      </c>
      <c r="E310">
        <v>176.2079316985317</v>
      </c>
    </row>
    <row r="311" spans="1:5">
      <c r="A311">
        <v>309</v>
      </c>
      <c r="B311">
        <v>28462.86506802643</v>
      </c>
      <c r="C311">
        <v>37957.26483795179</v>
      </c>
      <c r="D311">
        <v>3882.407114532138</v>
      </c>
      <c r="E311">
        <v>175.5006304577621</v>
      </c>
    </row>
    <row r="312" spans="1:5">
      <c r="A312">
        <v>310</v>
      </c>
      <c r="B312">
        <v>28462.86506802643</v>
      </c>
      <c r="C312">
        <v>37957.26483795179</v>
      </c>
      <c r="D312">
        <v>3881.859092720747</v>
      </c>
      <c r="E312">
        <v>174.9526086463681</v>
      </c>
    </row>
    <row r="313" spans="1:5">
      <c r="A313">
        <v>311</v>
      </c>
      <c r="B313">
        <v>28462.86506802643</v>
      </c>
      <c r="C313">
        <v>37957.26483795179</v>
      </c>
      <c r="D313">
        <v>3881.191133824966</v>
      </c>
      <c r="E313">
        <v>174.2846497505899</v>
      </c>
    </row>
    <row r="314" spans="1:5">
      <c r="A314">
        <v>312</v>
      </c>
      <c r="B314">
        <v>28462.86506802643</v>
      </c>
      <c r="C314">
        <v>37957.26483795179</v>
      </c>
      <c r="D314">
        <v>3880.67548278779</v>
      </c>
      <c r="E314">
        <v>173.7689987134174</v>
      </c>
    </row>
    <row r="315" spans="1:5">
      <c r="A315">
        <v>313</v>
      </c>
      <c r="B315">
        <v>28462.86506802643</v>
      </c>
      <c r="C315">
        <v>37957.26483795179</v>
      </c>
      <c r="D315">
        <v>3880.114511988035</v>
      </c>
      <c r="E315">
        <v>173.20802791366</v>
      </c>
    </row>
    <row r="316" spans="1:5">
      <c r="A316">
        <v>314</v>
      </c>
      <c r="B316">
        <v>28462.86506802643</v>
      </c>
      <c r="C316">
        <v>37957.26483795179</v>
      </c>
      <c r="D316">
        <v>3879.485383586034</v>
      </c>
      <c r="E316">
        <v>172.578899511657</v>
      </c>
    </row>
    <row r="317" spans="1:5">
      <c r="A317">
        <v>315</v>
      </c>
      <c r="B317">
        <v>28462.86506802643</v>
      </c>
      <c r="C317">
        <v>37957.26483795179</v>
      </c>
      <c r="D317">
        <v>3878.898170140017</v>
      </c>
      <c r="E317">
        <v>171.9916860656423</v>
      </c>
    </row>
    <row r="318" spans="1:5">
      <c r="A318">
        <v>316</v>
      </c>
      <c r="B318">
        <v>28462.86506802643</v>
      </c>
      <c r="C318">
        <v>37957.26483795179</v>
      </c>
      <c r="D318">
        <v>3878.294460631336</v>
      </c>
      <c r="E318">
        <v>171.3879765569629</v>
      </c>
    </row>
    <row r="319" spans="1:5">
      <c r="A319">
        <v>317</v>
      </c>
      <c r="B319">
        <v>28462.86506802643</v>
      </c>
      <c r="C319">
        <v>37957.26483795179</v>
      </c>
      <c r="D319">
        <v>3877.669631307091</v>
      </c>
      <c r="E319">
        <v>170.7631472327165</v>
      </c>
    </row>
    <row r="320" spans="1:5">
      <c r="A320">
        <v>318</v>
      </c>
      <c r="B320">
        <v>28462.86506802643</v>
      </c>
      <c r="C320">
        <v>37957.26483795179</v>
      </c>
      <c r="D320">
        <v>3877.162438504084</v>
      </c>
      <c r="E320">
        <v>170.2559544297113</v>
      </c>
    </row>
    <row r="321" spans="1:5">
      <c r="A321">
        <v>319</v>
      </c>
      <c r="B321">
        <v>28462.86506802643</v>
      </c>
      <c r="C321">
        <v>37957.26483795179</v>
      </c>
      <c r="D321">
        <v>3876.563973162151</v>
      </c>
      <c r="E321">
        <v>169.6574890877786</v>
      </c>
    </row>
    <row r="322" spans="1:5">
      <c r="A322">
        <v>320</v>
      </c>
      <c r="B322">
        <v>28462.86506802643</v>
      </c>
      <c r="C322">
        <v>37957.26483795179</v>
      </c>
      <c r="D322">
        <v>3876.03107783879</v>
      </c>
      <c r="E322">
        <v>169.1245937644161</v>
      </c>
    </row>
    <row r="323" spans="1:5">
      <c r="A323">
        <v>321</v>
      </c>
      <c r="B323">
        <v>28462.86506802643</v>
      </c>
      <c r="C323">
        <v>37957.26483795179</v>
      </c>
      <c r="D323">
        <v>3875.394195511465</v>
      </c>
      <c r="E323">
        <v>168.4877114370914</v>
      </c>
    </row>
    <row r="324" spans="1:5">
      <c r="A324">
        <v>322</v>
      </c>
      <c r="B324">
        <v>28462.86506802643</v>
      </c>
      <c r="C324">
        <v>37957.26483795179</v>
      </c>
      <c r="D324">
        <v>3874.817724155304</v>
      </c>
      <c r="E324">
        <v>167.9112400809346</v>
      </c>
    </row>
    <row r="325" spans="1:5">
      <c r="A325">
        <v>323</v>
      </c>
      <c r="B325">
        <v>28462.86506802643</v>
      </c>
      <c r="C325">
        <v>37957.26483795179</v>
      </c>
      <c r="D325">
        <v>3874.263333749114</v>
      </c>
      <c r="E325">
        <v>167.3568496747372</v>
      </c>
    </row>
    <row r="326" spans="1:5">
      <c r="A326">
        <v>324</v>
      </c>
      <c r="B326">
        <v>28462.86506802643</v>
      </c>
      <c r="C326">
        <v>37957.26483795179</v>
      </c>
      <c r="D326">
        <v>3873.763746031959</v>
      </c>
      <c r="E326">
        <v>166.8572619575809</v>
      </c>
    </row>
    <row r="327" spans="1:5">
      <c r="A327">
        <v>325</v>
      </c>
      <c r="B327">
        <v>28462.86506802643</v>
      </c>
      <c r="C327">
        <v>37957.26483795179</v>
      </c>
      <c r="D327">
        <v>3873.234983360734</v>
      </c>
      <c r="E327">
        <v>166.3284992863606</v>
      </c>
    </row>
    <row r="328" spans="1:5">
      <c r="A328">
        <v>326</v>
      </c>
      <c r="B328">
        <v>28462.86506802643</v>
      </c>
      <c r="C328">
        <v>37957.26483795179</v>
      </c>
      <c r="D328">
        <v>3872.72576948804</v>
      </c>
      <c r="E328">
        <v>165.8192854136653</v>
      </c>
    </row>
    <row r="329" spans="1:5">
      <c r="A329">
        <v>327</v>
      </c>
      <c r="B329">
        <v>28462.86506802643</v>
      </c>
      <c r="C329">
        <v>37957.26483795179</v>
      </c>
      <c r="D329">
        <v>3872.10617192022</v>
      </c>
      <c r="E329">
        <v>165.1996878458494</v>
      </c>
    </row>
    <row r="330" spans="1:5">
      <c r="A330">
        <v>328</v>
      </c>
      <c r="B330">
        <v>28462.86506802643</v>
      </c>
      <c r="C330">
        <v>37957.26483795179</v>
      </c>
      <c r="D330">
        <v>3871.636618351647</v>
      </c>
      <c r="E330">
        <v>164.7301342772701</v>
      </c>
    </row>
    <row r="331" spans="1:5">
      <c r="A331">
        <v>329</v>
      </c>
      <c r="B331">
        <v>28462.86506802643</v>
      </c>
      <c r="C331">
        <v>37957.26483795179</v>
      </c>
      <c r="D331">
        <v>3871.051517158086</v>
      </c>
      <c r="E331">
        <v>164.1450330837107</v>
      </c>
    </row>
    <row r="332" spans="1:5">
      <c r="A332">
        <v>330</v>
      </c>
      <c r="B332">
        <v>28462.86506802643</v>
      </c>
      <c r="C332">
        <v>37957.26483795179</v>
      </c>
      <c r="D332">
        <v>3870.613458954035</v>
      </c>
      <c r="E332">
        <v>163.7069748796606</v>
      </c>
    </row>
    <row r="333" spans="1:5">
      <c r="A333">
        <v>331</v>
      </c>
      <c r="B333">
        <v>28462.86506802643</v>
      </c>
      <c r="C333">
        <v>37957.26483795179</v>
      </c>
      <c r="D333">
        <v>3870.133536428004</v>
      </c>
      <c r="E333">
        <v>163.2270523536305</v>
      </c>
    </row>
    <row r="334" spans="1:5">
      <c r="A334">
        <v>332</v>
      </c>
      <c r="B334">
        <v>28462.86506802643</v>
      </c>
      <c r="C334">
        <v>37957.26483795179</v>
      </c>
      <c r="D334">
        <v>3869.588087540127</v>
      </c>
      <c r="E334">
        <v>162.6816034657545</v>
      </c>
    </row>
    <row r="335" spans="1:5">
      <c r="A335">
        <v>333</v>
      </c>
      <c r="B335">
        <v>28462.86506802643</v>
      </c>
      <c r="C335">
        <v>37957.26483795179</v>
      </c>
      <c r="D335">
        <v>3869.07720510127</v>
      </c>
      <c r="E335">
        <v>162.1707210268983</v>
      </c>
    </row>
    <row r="336" spans="1:5">
      <c r="A336">
        <v>334</v>
      </c>
      <c r="B336">
        <v>28462.86506802643</v>
      </c>
      <c r="C336">
        <v>37957.26483795179</v>
      </c>
      <c r="D336">
        <v>3868.552178976333</v>
      </c>
      <c r="E336">
        <v>161.6456949019548</v>
      </c>
    </row>
    <row r="337" spans="1:5">
      <c r="A337">
        <v>335</v>
      </c>
      <c r="B337">
        <v>28462.86506802643</v>
      </c>
      <c r="C337">
        <v>37957.26483795179</v>
      </c>
      <c r="D337">
        <v>3868.004727351691</v>
      </c>
      <c r="E337">
        <v>161.0982432773151</v>
      </c>
    </row>
    <row r="338" spans="1:5">
      <c r="A338">
        <v>336</v>
      </c>
      <c r="B338">
        <v>28462.86506802643</v>
      </c>
      <c r="C338">
        <v>37957.26483795179</v>
      </c>
      <c r="D338">
        <v>3867.572890681295</v>
      </c>
      <c r="E338">
        <v>160.666406606922</v>
      </c>
    </row>
    <row r="339" spans="1:5">
      <c r="A339">
        <v>337</v>
      </c>
      <c r="B339">
        <v>28462.86506802643</v>
      </c>
      <c r="C339">
        <v>37957.26483795179</v>
      </c>
      <c r="D339">
        <v>3867.049882892684</v>
      </c>
      <c r="E339">
        <v>160.1433988183136</v>
      </c>
    </row>
    <row r="340" spans="1:5">
      <c r="A340">
        <v>338</v>
      </c>
      <c r="B340">
        <v>28462.86506802643</v>
      </c>
      <c r="C340">
        <v>37957.26483795179</v>
      </c>
      <c r="D340">
        <v>3866.595544330071</v>
      </c>
      <c r="E340">
        <v>159.6890602556948</v>
      </c>
    </row>
    <row r="341" spans="1:5">
      <c r="A341">
        <v>339</v>
      </c>
      <c r="B341">
        <v>28462.86506802643</v>
      </c>
      <c r="C341">
        <v>37957.26483795179</v>
      </c>
      <c r="D341">
        <v>3866.035384903892</v>
      </c>
      <c r="E341">
        <v>159.128900829518</v>
      </c>
    </row>
    <row r="342" spans="1:5">
      <c r="A342">
        <v>340</v>
      </c>
      <c r="B342">
        <v>28462.86506802643</v>
      </c>
      <c r="C342">
        <v>37957.26483795179</v>
      </c>
      <c r="D342">
        <v>3865.531555633397</v>
      </c>
      <c r="E342">
        <v>158.6250715590237</v>
      </c>
    </row>
    <row r="343" spans="1:5">
      <c r="A343">
        <v>341</v>
      </c>
      <c r="B343">
        <v>28462.86506802643</v>
      </c>
      <c r="C343">
        <v>37957.26483795179</v>
      </c>
      <c r="D343">
        <v>3865.051839760461</v>
      </c>
      <c r="E343">
        <v>158.1453556860837</v>
      </c>
    </row>
    <row r="344" spans="1:5">
      <c r="A344">
        <v>342</v>
      </c>
      <c r="B344">
        <v>28462.86506802643</v>
      </c>
      <c r="C344">
        <v>37957.26483795179</v>
      </c>
      <c r="D344">
        <v>3864.620305180879</v>
      </c>
      <c r="E344">
        <v>157.7138211065026</v>
      </c>
    </row>
    <row r="345" spans="1:5">
      <c r="A345">
        <v>343</v>
      </c>
      <c r="B345">
        <v>28462.86506802643</v>
      </c>
      <c r="C345">
        <v>37957.26483795179</v>
      </c>
      <c r="D345">
        <v>3864.164677978564</v>
      </c>
      <c r="E345">
        <v>157.2581939041888</v>
      </c>
    </row>
    <row r="346" spans="1:5">
      <c r="A346">
        <v>344</v>
      </c>
      <c r="B346">
        <v>28462.86506802643</v>
      </c>
      <c r="C346">
        <v>37957.26483795179</v>
      </c>
      <c r="D346">
        <v>3863.729682837723</v>
      </c>
      <c r="E346">
        <v>156.8231987633525</v>
      </c>
    </row>
    <row r="347" spans="1:5">
      <c r="A347">
        <v>345</v>
      </c>
      <c r="B347">
        <v>28462.86506802643</v>
      </c>
      <c r="C347">
        <v>37957.26483795179</v>
      </c>
      <c r="D347">
        <v>3863.184269160288</v>
      </c>
      <c r="E347">
        <v>156.2777850859133</v>
      </c>
    </row>
    <row r="348" spans="1:5">
      <c r="A348">
        <v>346</v>
      </c>
      <c r="B348">
        <v>28462.86506802643</v>
      </c>
      <c r="C348">
        <v>37957.26483795179</v>
      </c>
      <c r="D348">
        <v>3862.782411950301</v>
      </c>
      <c r="E348">
        <v>155.8759278759244</v>
      </c>
    </row>
    <row r="349" spans="1:5">
      <c r="A349">
        <v>347</v>
      </c>
      <c r="B349">
        <v>28462.86506802643</v>
      </c>
      <c r="C349">
        <v>37957.26483795179</v>
      </c>
      <c r="D349">
        <v>3862.267462960135</v>
      </c>
      <c r="E349">
        <v>155.3609788857625</v>
      </c>
    </row>
    <row r="350" spans="1:5">
      <c r="A350">
        <v>348</v>
      </c>
      <c r="B350">
        <v>28462.86506802643</v>
      </c>
      <c r="C350">
        <v>37957.26483795179</v>
      </c>
      <c r="D350">
        <v>3861.896947799394</v>
      </c>
      <c r="E350">
        <v>154.9904637250174</v>
      </c>
    </row>
    <row r="351" spans="1:5">
      <c r="A351">
        <v>349</v>
      </c>
      <c r="B351">
        <v>28462.86506802643</v>
      </c>
      <c r="C351">
        <v>37957.26483795179</v>
      </c>
      <c r="D351">
        <v>3861.487284545418</v>
      </c>
      <c r="E351">
        <v>154.5808004710406</v>
      </c>
    </row>
    <row r="352" spans="1:5">
      <c r="A352">
        <v>350</v>
      </c>
      <c r="B352">
        <v>28462.86506802643</v>
      </c>
      <c r="C352">
        <v>37957.26483795179</v>
      </c>
      <c r="D352">
        <v>3861.013753888883</v>
      </c>
      <c r="E352">
        <v>154.1072698145109</v>
      </c>
    </row>
    <row r="353" spans="1:5">
      <c r="A353">
        <v>351</v>
      </c>
      <c r="B353">
        <v>28462.86506802643</v>
      </c>
      <c r="C353">
        <v>37957.26483795179</v>
      </c>
      <c r="D353">
        <v>3860.568650572736</v>
      </c>
      <c r="E353">
        <v>153.6621664983647</v>
      </c>
    </row>
    <row r="354" spans="1:5">
      <c r="A354">
        <v>352</v>
      </c>
      <c r="B354">
        <v>28462.86506802643</v>
      </c>
      <c r="C354">
        <v>37957.26483795179</v>
      </c>
      <c r="D354">
        <v>3860.111160081636</v>
      </c>
      <c r="E354">
        <v>153.2046760072598</v>
      </c>
    </row>
    <row r="355" spans="1:5">
      <c r="A355">
        <v>353</v>
      </c>
      <c r="B355">
        <v>28462.86506802643</v>
      </c>
      <c r="C355">
        <v>37957.26483795179</v>
      </c>
      <c r="D355">
        <v>3859.62965736487</v>
      </c>
      <c r="E355">
        <v>152.7231732904954</v>
      </c>
    </row>
    <row r="356" spans="1:5">
      <c r="A356">
        <v>354</v>
      </c>
      <c r="B356">
        <v>28462.86506802643</v>
      </c>
      <c r="C356">
        <v>37957.26483795179</v>
      </c>
      <c r="D356">
        <v>3859.263668699377</v>
      </c>
      <c r="E356">
        <v>152.3571846250038</v>
      </c>
    </row>
    <row r="357" spans="1:5">
      <c r="A357">
        <v>355</v>
      </c>
      <c r="B357">
        <v>28462.86506802643</v>
      </c>
      <c r="C357">
        <v>37957.26483795179</v>
      </c>
      <c r="D357">
        <v>3858.805434740146</v>
      </c>
      <c r="E357">
        <v>151.8989506657701</v>
      </c>
    </row>
    <row r="358" spans="1:5">
      <c r="A358">
        <v>356</v>
      </c>
      <c r="B358">
        <v>28462.86506802643</v>
      </c>
      <c r="C358">
        <v>37957.26483795179</v>
      </c>
      <c r="D358">
        <v>3858.419869624465</v>
      </c>
      <c r="E358">
        <v>151.5133855500899</v>
      </c>
    </row>
    <row r="359" spans="1:5">
      <c r="A359">
        <v>357</v>
      </c>
      <c r="B359">
        <v>28462.86506802643</v>
      </c>
      <c r="C359">
        <v>37957.26483795179</v>
      </c>
      <c r="D359">
        <v>3857.925565806547</v>
      </c>
      <c r="E359">
        <v>151.0190817321721</v>
      </c>
    </row>
    <row r="360" spans="1:5">
      <c r="A360">
        <v>358</v>
      </c>
      <c r="B360">
        <v>28462.86506802643</v>
      </c>
      <c r="C360">
        <v>37957.26483795179</v>
      </c>
      <c r="D360">
        <v>3857.484307379998</v>
      </c>
      <c r="E360">
        <v>150.5778233056257</v>
      </c>
    </row>
    <row r="361" spans="1:5">
      <c r="A361">
        <v>359</v>
      </c>
      <c r="B361">
        <v>28462.86506802643</v>
      </c>
      <c r="C361">
        <v>37957.26483795179</v>
      </c>
      <c r="D361">
        <v>3857.06950921697</v>
      </c>
      <c r="E361">
        <v>150.1630251425979</v>
      </c>
    </row>
    <row r="362" spans="1:5">
      <c r="A362">
        <v>360</v>
      </c>
      <c r="B362">
        <v>28462.86506802643</v>
      </c>
      <c r="C362">
        <v>37957.26483795179</v>
      </c>
      <c r="D362">
        <v>3856.697515788879</v>
      </c>
      <c r="E362">
        <v>149.7910317145051</v>
      </c>
    </row>
    <row r="363" spans="1:5">
      <c r="A363">
        <v>361</v>
      </c>
      <c r="B363">
        <v>28462.86506802643</v>
      </c>
      <c r="C363">
        <v>37957.26483795179</v>
      </c>
      <c r="D363">
        <v>3856.305780523977</v>
      </c>
      <c r="E363">
        <v>149.399296449605</v>
      </c>
    </row>
    <row r="364" spans="1:5">
      <c r="A364">
        <v>362</v>
      </c>
      <c r="B364">
        <v>28462.86506802643</v>
      </c>
      <c r="C364">
        <v>37957.26483795179</v>
      </c>
      <c r="D364">
        <v>3855.936231196832</v>
      </c>
      <c r="E364">
        <v>149.0297471224598</v>
      </c>
    </row>
    <row r="365" spans="1:5">
      <c r="A365">
        <v>363</v>
      </c>
      <c r="B365">
        <v>28462.86506802643</v>
      </c>
      <c r="C365">
        <v>37957.26483795179</v>
      </c>
      <c r="D365">
        <v>3855.454880028778</v>
      </c>
      <c r="E365">
        <v>148.5483959544041</v>
      </c>
    </row>
    <row r="366" spans="1:5">
      <c r="A366">
        <v>364</v>
      </c>
      <c r="B366">
        <v>28462.86506802643</v>
      </c>
      <c r="C366">
        <v>37957.26483795179</v>
      </c>
      <c r="D366">
        <v>3855.112809362979</v>
      </c>
      <c r="E366">
        <v>148.2063252886036</v>
      </c>
    </row>
    <row r="367" spans="1:5">
      <c r="A367">
        <v>365</v>
      </c>
      <c r="B367">
        <v>28462.86506802643</v>
      </c>
      <c r="C367">
        <v>37957.26483795179</v>
      </c>
      <c r="D367">
        <v>3854.658409727204</v>
      </c>
      <c r="E367">
        <v>147.7519256528321</v>
      </c>
    </row>
    <row r="368" spans="1:5">
      <c r="A368">
        <v>366</v>
      </c>
      <c r="B368">
        <v>28462.86506802643</v>
      </c>
      <c r="C368">
        <v>37957.26483795179</v>
      </c>
      <c r="D368">
        <v>3854.34796683228</v>
      </c>
      <c r="E368">
        <v>147.4414827579083</v>
      </c>
    </row>
    <row r="369" spans="1:5">
      <c r="A369">
        <v>367</v>
      </c>
      <c r="B369">
        <v>28462.86506802643</v>
      </c>
      <c r="C369">
        <v>37957.26483795179</v>
      </c>
      <c r="D369">
        <v>3854.000582122231</v>
      </c>
      <c r="E369">
        <v>147.0940980478548</v>
      </c>
    </row>
    <row r="370" spans="1:5">
      <c r="A370">
        <v>368</v>
      </c>
      <c r="B370">
        <v>28462.86506802643</v>
      </c>
      <c r="C370">
        <v>37957.26483795179</v>
      </c>
      <c r="D370">
        <v>3853.590288557673</v>
      </c>
      <c r="E370">
        <v>146.6838044832967</v>
      </c>
    </row>
    <row r="371" spans="1:5">
      <c r="A371">
        <v>369</v>
      </c>
      <c r="B371">
        <v>28462.86506802643</v>
      </c>
      <c r="C371">
        <v>37957.26483795179</v>
      </c>
      <c r="D371">
        <v>3853.203103520349</v>
      </c>
      <c r="E371">
        <v>146.2966194459734</v>
      </c>
    </row>
    <row r="372" spans="1:5">
      <c r="A372">
        <v>370</v>
      </c>
      <c r="B372">
        <v>28462.86506802643</v>
      </c>
      <c r="C372">
        <v>37957.26483795179</v>
      </c>
      <c r="D372">
        <v>3852.804864114276</v>
      </c>
      <c r="E372">
        <v>145.8983800399034</v>
      </c>
    </row>
    <row r="373" spans="1:5">
      <c r="A373">
        <v>371</v>
      </c>
      <c r="B373">
        <v>28462.86506802643</v>
      </c>
      <c r="C373">
        <v>37957.26483795179</v>
      </c>
      <c r="D373">
        <v>3852.380703019969</v>
      </c>
      <c r="E373">
        <v>145.474218945593</v>
      </c>
    </row>
    <row r="374" spans="1:5">
      <c r="A374">
        <v>372</v>
      </c>
      <c r="B374">
        <v>28462.86506802643</v>
      </c>
      <c r="C374">
        <v>37957.26483795179</v>
      </c>
      <c r="D374">
        <v>3852.073659115988</v>
      </c>
      <c r="E374">
        <v>145.1671750416155</v>
      </c>
    </row>
    <row r="375" spans="1:5">
      <c r="A375">
        <v>373</v>
      </c>
      <c r="B375">
        <v>28462.86506802643</v>
      </c>
      <c r="C375">
        <v>37957.26483795179</v>
      </c>
      <c r="D375">
        <v>3851.672221266354</v>
      </c>
      <c r="E375">
        <v>144.7657371919801</v>
      </c>
    </row>
    <row r="376" spans="1:5">
      <c r="A376">
        <v>374</v>
      </c>
      <c r="B376">
        <v>28462.86506802643</v>
      </c>
      <c r="C376">
        <v>37957.26483795179</v>
      </c>
      <c r="D376">
        <v>3851.34839827098</v>
      </c>
      <c r="E376">
        <v>144.4419141966035</v>
      </c>
    </row>
    <row r="377" spans="1:5">
      <c r="A377">
        <v>375</v>
      </c>
      <c r="B377">
        <v>28462.86506802643</v>
      </c>
      <c r="C377">
        <v>37957.26483795179</v>
      </c>
      <c r="D377">
        <v>3850.911876273928</v>
      </c>
      <c r="E377">
        <v>144.005392199556</v>
      </c>
    </row>
    <row r="378" spans="1:5">
      <c r="A378">
        <v>376</v>
      </c>
      <c r="B378">
        <v>28462.86506802643</v>
      </c>
      <c r="C378">
        <v>37957.26483795179</v>
      </c>
      <c r="D378">
        <v>3850.525627861305</v>
      </c>
      <c r="E378">
        <v>143.619143786929</v>
      </c>
    </row>
    <row r="379" spans="1:5">
      <c r="A379">
        <v>377</v>
      </c>
      <c r="B379">
        <v>28462.86506802643</v>
      </c>
      <c r="C379">
        <v>37957.26483795179</v>
      </c>
      <c r="D379">
        <v>3850.168535436397</v>
      </c>
      <c r="E379">
        <v>143.2620513620245</v>
      </c>
    </row>
    <row r="380" spans="1:5">
      <c r="A380">
        <v>378</v>
      </c>
      <c r="B380">
        <v>28462.86506802643</v>
      </c>
      <c r="C380">
        <v>37957.26483795179</v>
      </c>
      <c r="D380">
        <v>3849.849756127648</v>
      </c>
      <c r="E380">
        <v>142.9432720532702</v>
      </c>
    </row>
    <row r="381" spans="1:5">
      <c r="A381">
        <v>379</v>
      </c>
      <c r="B381">
        <v>28462.86506802643</v>
      </c>
      <c r="C381">
        <v>37957.26483795179</v>
      </c>
      <c r="D381">
        <v>3849.515117429126</v>
      </c>
      <c r="E381">
        <v>142.6086333547511</v>
      </c>
    </row>
    <row r="382" spans="1:5">
      <c r="A382">
        <v>380</v>
      </c>
      <c r="B382">
        <v>28462.86506802643</v>
      </c>
      <c r="C382">
        <v>37957.26483795179</v>
      </c>
      <c r="D382">
        <v>3849.204730121317</v>
      </c>
      <c r="E382">
        <v>142.2982460469421</v>
      </c>
    </row>
    <row r="383" spans="1:5">
      <c r="A383">
        <v>381</v>
      </c>
      <c r="B383">
        <v>28462.86506802643</v>
      </c>
      <c r="C383">
        <v>37957.26483795179</v>
      </c>
      <c r="D383">
        <v>3848.779960453018</v>
      </c>
      <c r="E383">
        <v>141.8734763786438</v>
      </c>
    </row>
    <row r="384" spans="1:5">
      <c r="A384">
        <v>382</v>
      </c>
      <c r="B384">
        <v>28462.86506802643</v>
      </c>
      <c r="C384">
        <v>37957.26483795179</v>
      </c>
      <c r="D384">
        <v>3848.491918732542</v>
      </c>
      <c r="E384">
        <v>141.5854346581665</v>
      </c>
    </row>
    <row r="385" spans="1:5">
      <c r="A385">
        <v>383</v>
      </c>
      <c r="B385">
        <v>28462.86506802643</v>
      </c>
      <c r="C385">
        <v>37957.26483795179</v>
      </c>
      <c r="D385">
        <v>3848.09088659816</v>
      </c>
      <c r="E385">
        <v>141.1844025237878</v>
      </c>
    </row>
    <row r="386" spans="1:5">
      <c r="A386">
        <v>384</v>
      </c>
      <c r="B386">
        <v>28462.86506802643</v>
      </c>
      <c r="C386">
        <v>37957.26483795179</v>
      </c>
      <c r="D386">
        <v>3847.835080836169</v>
      </c>
      <c r="E386">
        <v>140.9285967617964</v>
      </c>
    </row>
    <row r="387" spans="1:5">
      <c r="A387">
        <v>385</v>
      </c>
      <c r="B387">
        <v>28462.86506802643</v>
      </c>
      <c r="C387">
        <v>37957.26483795179</v>
      </c>
      <c r="D387">
        <v>3847.544210959536</v>
      </c>
      <c r="E387">
        <v>140.637726885162</v>
      </c>
    </row>
    <row r="388" spans="1:5">
      <c r="A388">
        <v>386</v>
      </c>
      <c r="B388">
        <v>28462.86506802643</v>
      </c>
      <c r="C388">
        <v>37957.26483795179</v>
      </c>
      <c r="D388">
        <v>3847.190874198291</v>
      </c>
      <c r="E388">
        <v>140.2843901239159</v>
      </c>
    </row>
    <row r="389" spans="1:5">
      <c r="A389">
        <v>387</v>
      </c>
      <c r="B389">
        <v>28462.86506802643</v>
      </c>
      <c r="C389">
        <v>37957.26483795179</v>
      </c>
      <c r="D389">
        <v>3846.855862975849</v>
      </c>
      <c r="E389">
        <v>139.9493789014739</v>
      </c>
    </row>
    <row r="390" spans="1:5">
      <c r="A390">
        <v>388</v>
      </c>
      <c r="B390">
        <v>28462.86506802643</v>
      </c>
      <c r="C390">
        <v>37957.26483795179</v>
      </c>
      <c r="D390">
        <v>3846.510800411818</v>
      </c>
      <c r="E390">
        <v>139.6043163374449</v>
      </c>
    </row>
    <row r="391" spans="1:5">
      <c r="A391">
        <v>389</v>
      </c>
      <c r="B391">
        <v>28462.86506802643</v>
      </c>
      <c r="C391">
        <v>37957.26483795179</v>
      </c>
      <c r="D391">
        <v>3846.137538372289</v>
      </c>
      <c r="E391">
        <v>139.2310542979141</v>
      </c>
    </row>
    <row r="392" spans="1:5">
      <c r="A392">
        <v>390</v>
      </c>
      <c r="B392">
        <v>28462.86506802643</v>
      </c>
      <c r="C392">
        <v>37957.26483795179</v>
      </c>
      <c r="D392">
        <v>3845.884466729466</v>
      </c>
      <c r="E392">
        <v>138.9779826550909</v>
      </c>
    </row>
    <row r="393" spans="1:5">
      <c r="A393">
        <v>391</v>
      </c>
      <c r="B393">
        <v>28462.86506802643</v>
      </c>
      <c r="C393">
        <v>37957.26483795179</v>
      </c>
      <c r="D393">
        <v>3845.533912281186</v>
      </c>
      <c r="E393">
        <v>138.6274282068077</v>
      </c>
    </row>
    <row r="394" spans="1:5">
      <c r="A394">
        <v>392</v>
      </c>
      <c r="B394">
        <v>28462.86506802643</v>
      </c>
      <c r="C394">
        <v>37957.26483795179</v>
      </c>
      <c r="D394">
        <v>3845.26687543132</v>
      </c>
      <c r="E394">
        <v>138.3603913569492</v>
      </c>
    </row>
    <row r="395" spans="1:5">
      <c r="A395">
        <v>393</v>
      </c>
      <c r="B395">
        <v>28462.86506802643</v>
      </c>
      <c r="C395">
        <v>37957.26483795179</v>
      </c>
      <c r="D395">
        <v>3844.882229263934</v>
      </c>
      <c r="E395">
        <v>137.9757451895635</v>
      </c>
    </row>
    <row r="396" spans="1:5">
      <c r="A396">
        <v>394</v>
      </c>
      <c r="B396">
        <v>28462.86506802643</v>
      </c>
      <c r="C396">
        <v>37957.26483795179</v>
      </c>
      <c r="D396">
        <v>3844.545348593823</v>
      </c>
      <c r="E396">
        <v>137.6388645194507</v>
      </c>
    </row>
    <row r="397" spans="1:5">
      <c r="A397">
        <v>395</v>
      </c>
      <c r="B397">
        <v>28462.86506802643</v>
      </c>
      <c r="C397">
        <v>37957.26483795179</v>
      </c>
      <c r="D397">
        <v>3844.240670851234</v>
      </c>
      <c r="E397">
        <v>137.3341867768623</v>
      </c>
    </row>
    <row r="398" spans="1:5">
      <c r="A398">
        <v>396</v>
      </c>
      <c r="B398">
        <v>28462.86506802643</v>
      </c>
      <c r="C398">
        <v>37957.26483795179</v>
      </c>
      <c r="D398">
        <v>3843.970444968929</v>
      </c>
      <c r="E398">
        <v>137.0639608945544</v>
      </c>
    </row>
    <row r="399" spans="1:5">
      <c r="A399">
        <v>397</v>
      </c>
      <c r="B399">
        <v>28462.86506802643</v>
      </c>
      <c r="C399">
        <v>37957.26483795179</v>
      </c>
      <c r="D399">
        <v>3843.687955648765</v>
      </c>
      <c r="E399">
        <v>136.7814715743921</v>
      </c>
    </row>
    <row r="400" spans="1:5">
      <c r="A400">
        <v>398</v>
      </c>
      <c r="B400">
        <v>28462.86506802643</v>
      </c>
      <c r="C400">
        <v>37957.26483795179</v>
      </c>
      <c r="D400">
        <v>3843.432332979932</v>
      </c>
      <c r="E400">
        <v>136.5258489055593</v>
      </c>
    </row>
    <row r="401" spans="1:5">
      <c r="A401">
        <v>399</v>
      </c>
      <c r="B401">
        <v>28462.86506802643</v>
      </c>
      <c r="C401">
        <v>37957.26483795179</v>
      </c>
      <c r="D401">
        <v>3843.058693731244</v>
      </c>
      <c r="E401">
        <v>136.1522096568701</v>
      </c>
    </row>
    <row r="402" spans="1:5">
      <c r="A402">
        <v>400</v>
      </c>
      <c r="B402">
        <v>28462.86506802643</v>
      </c>
      <c r="C402">
        <v>37957.26483795179</v>
      </c>
      <c r="D402">
        <v>3842.820514474447</v>
      </c>
      <c r="E402">
        <v>135.9140304000712</v>
      </c>
    </row>
    <row r="403" spans="1:5">
      <c r="A403">
        <v>401</v>
      </c>
      <c r="B403">
        <v>28462.86506802643</v>
      </c>
      <c r="C403">
        <v>37957.26483795179</v>
      </c>
      <c r="D403">
        <v>3842.467498063807</v>
      </c>
      <c r="E403">
        <v>135.5610139894329</v>
      </c>
    </row>
    <row r="404" spans="1:5">
      <c r="A404">
        <v>402</v>
      </c>
      <c r="B404">
        <v>28462.86506802643</v>
      </c>
      <c r="C404">
        <v>37957.26483795179</v>
      </c>
      <c r="D404">
        <v>3842.262330983461</v>
      </c>
      <c r="E404">
        <v>135.3558469090835</v>
      </c>
    </row>
    <row r="405" spans="1:5">
      <c r="A405">
        <v>403</v>
      </c>
      <c r="B405">
        <v>28462.86506802643</v>
      </c>
      <c r="C405">
        <v>37957.26483795179</v>
      </c>
      <c r="D405">
        <v>3842.023813708663</v>
      </c>
      <c r="E405">
        <v>135.1173296342887</v>
      </c>
    </row>
    <row r="406" spans="1:5">
      <c r="A406">
        <v>404</v>
      </c>
      <c r="B406">
        <v>28462.86506802643</v>
      </c>
      <c r="C406">
        <v>37957.26483795179</v>
      </c>
      <c r="D406">
        <v>3841.722923165962</v>
      </c>
      <c r="E406">
        <v>134.8164390915871</v>
      </c>
    </row>
    <row r="407" spans="1:5">
      <c r="A407">
        <v>405</v>
      </c>
      <c r="B407">
        <v>28462.86506802643</v>
      </c>
      <c r="C407">
        <v>37957.26483795179</v>
      </c>
      <c r="D407">
        <v>3841.435927511436</v>
      </c>
      <c r="E407">
        <v>134.5294434370614</v>
      </c>
    </row>
    <row r="408" spans="1:5">
      <c r="A408">
        <v>406</v>
      </c>
      <c r="B408">
        <v>28462.86506802643</v>
      </c>
      <c r="C408">
        <v>37957.26483795179</v>
      </c>
      <c r="D408">
        <v>3841.139605728383</v>
      </c>
      <c r="E408">
        <v>134.2331216540107</v>
      </c>
    </row>
    <row r="409" spans="1:5">
      <c r="A409">
        <v>407</v>
      </c>
      <c r="B409">
        <v>28462.86506802643</v>
      </c>
      <c r="C409">
        <v>37957.26483795179</v>
      </c>
      <c r="D409">
        <v>3840.812396094366</v>
      </c>
      <c r="E409">
        <v>133.9059120199917</v>
      </c>
    </row>
    <row r="410" spans="1:5">
      <c r="A410">
        <v>408</v>
      </c>
      <c r="B410">
        <v>28462.86506802643</v>
      </c>
      <c r="C410">
        <v>37957.26483795179</v>
      </c>
      <c r="D410">
        <v>3840.609665405768</v>
      </c>
      <c r="E410">
        <v>133.703181331392</v>
      </c>
    </row>
    <row r="411" spans="1:5">
      <c r="A411">
        <v>409</v>
      </c>
      <c r="B411">
        <v>28462.86506802643</v>
      </c>
      <c r="C411">
        <v>37957.26483795179</v>
      </c>
      <c r="D411">
        <v>3840.30557861193</v>
      </c>
      <c r="E411">
        <v>133.3990945375542</v>
      </c>
    </row>
    <row r="412" spans="1:5">
      <c r="A412">
        <v>410</v>
      </c>
      <c r="B412">
        <v>28462.86506802643</v>
      </c>
      <c r="C412">
        <v>37957.26483795179</v>
      </c>
      <c r="D412">
        <v>3840.091816262787</v>
      </c>
      <c r="E412">
        <v>133.1853321884161</v>
      </c>
    </row>
    <row r="413" spans="1:5">
      <c r="A413">
        <v>411</v>
      </c>
      <c r="B413">
        <v>28462.86506802643</v>
      </c>
      <c r="C413">
        <v>37957.26483795179</v>
      </c>
      <c r="D413">
        <v>3839.754701445344</v>
      </c>
      <c r="E413">
        <v>132.8482173709704</v>
      </c>
    </row>
    <row r="414" spans="1:5">
      <c r="A414">
        <v>412</v>
      </c>
      <c r="B414">
        <v>28462.86506802643</v>
      </c>
      <c r="C414">
        <v>37957.26483795179</v>
      </c>
      <c r="D414">
        <v>3839.462880320752</v>
      </c>
      <c r="E414">
        <v>132.5563962463768</v>
      </c>
    </row>
    <row r="415" spans="1:5">
      <c r="A415">
        <v>413</v>
      </c>
      <c r="B415">
        <v>28462.86506802643</v>
      </c>
      <c r="C415">
        <v>37957.26483795179</v>
      </c>
      <c r="D415">
        <v>3839.206609627977</v>
      </c>
      <c r="E415">
        <v>132.300125553605</v>
      </c>
    </row>
    <row r="416" spans="1:5">
      <c r="A416">
        <v>414</v>
      </c>
      <c r="B416">
        <v>28462.86506802643</v>
      </c>
      <c r="C416">
        <v>37957.26483795179</v>
      </c>
      <c r="D416">
        <v>3838.981400803219</v>
      </c>
      <c r="E416">
        <v>132.0749167288445</v>
      </c>
    </row>
    <row r="417" spans="1:5">
      <c r="A417">
        <v>415</v>
      </c>
      <c r="B417">
        <v>28462.86506802643</v>
      </c>
      <c r="C417">
        <v>37957.26483795179</v>
      </c>
      <c r="D417">
        <v>3838.747352731178</v>
      </c>
      <c r="E417">
        <v>131.8408686568054</v>
      </c>
    </row>
    <row r="418" spans="1:5">
      <c r="A418">
        <v>416</v>
      </c>
      <c r="B418">
        <v>28462.86506802643</v>
      </c>
      <c r="C418">
        <v>37957.26483795179</v>
      </c>
      <c r="D418">
        <v>3838.543372203605</v>
      </c>
      <c r="E418">
        <v>131.636888129233</v>
      </c>
    </row>
    <row r="419" spans="1:5">
      <c r="A419">
        <v>417</v>
      </c>
      <c r="B419">
        <v>28462.86506802643</v>
      </c>
      <c r="C419">
        <v>37957.26483795179</v>
      </c>
      <c r="D419">
        <v>3838.216786472849</v>
      </c>
      <c r="E419">
        <v>131.3103023984754</v>
      </c>
    </row>
    <row r="420" spans="1:5">
      <c r="A420">
        <v>418</v>
      </c>
      <c r="B420">
        <v>28462.86506802643</v>
      </c>
      <c r="C420">
        <v>37957.26483795179</v>
      </c>
      <c r="D420">
        <v>3838.025317853744</v>
      </c>
      <c r="E420">
        <v>131.1188337793643</v>
      </c>
    </row>
    <row r="421" spans="1:5">
      <c r="A421">
        <v>419</v>
      </c>
      <c r="B421">
        <v>28462.86506802643</v>
      </c>
      <c r="C421">
        <v>37957.26483795179</v>
      </c>
      <c r="D421">
        <v>3837.716148084577</v>
      </c>
      <c r="E421">
        <v>130.8096640102018</v>
      </c>
    </row>
    <row r="422" spans="1:5">
      <c r="A422">
        <v>420</v>
      </c>
      <c r="B422">
        <v>28462.86506802643</v>
      </c>
      <c r="C422">
        <v>37957.26483795179</v>
      </c>
      <c r="D422">
        <v>3837.558408527286</v>
      </c>
      <c r="E422">
        <v>130.6519244529123</v>
      </c>
    </row>
    <row r="423" spans="1:5">
      <c r="A423">
        <v>421</v>
      </c>
      <c r="B423">
        <v>28462.86506802643</v>
      </c>
      <c r="C423">
        <v>37957.26483795179</v>
      </c>
      <c r="D423">
        <v>3837.369010278247</v>
      </c>
      <c r="E423">
        <v>130.4625262038744</v>
      </c>
    </row>
    <row r="424" spans="1:5">
      <c r="A424">
        <v>422</v>
      </c>
      <c r="B424">
        <v>28462.86506802643</v>
      </c>
      <c r="C424">
        <v>37957.26483795179</v>
      </c>
      <c r="D424">
        <v>3837.117103131058</v>
      </c>
      <c r="E424">
        <v>130.2106190566853</v>
      </c>
    </row>
    <row r="425" spans="1:5">
      <c r="A425">
        <v>423</v>
      </c>
      <c r="B425">
        <v>28462.86506802643</v>
      </c>
      <c r="C425">
        <v>37957.26483795179</v>
      </c>
      <c r="D425">
        <v>3836.874929708683</v>
      </c>
      <c r="E425">
        <v>129.9684456343104</v>
      </c>
    </row>
    <row r="426" spans="1:5">
      <c r="A426">
        <v>424</v>
      </c>
      <c r="B426">
        <v>28462.86506802643</v>
      </c>
      <c r="C426">
        <v>37957.26483795179</v>
      </c>
      <c r="D426">
        <v>3836.623890467742</v>
      </c>
      <c r="E426">
        <v>129.7174063933702</v>
      </c>
    </row>
    <row r="427" spans="1:5">
      <c r="A427">
        <v>425</v>
      </c>
      <c r="B427">
        <v>28462.86506802643</v>
      </c>
      <c r="C427">
        <v>37957.26483795179</v>
      </c>
      <c r="D427">
        <v>3836.338810001077</v>
      </c>
      <c r="E427">
        <v>129.4323259267038</v>
      </c>
    </row>
    <row r="428" spans="1:5">
      <c r="A428">
        <v>426</v>
      </c>
      <c r="B428">
        <v>28462.86506802643</v>
      </c>
      <c r="C428">
        <v>37957.26483795179</v>
      </c>
      <c r="D428">
        <v>3836.183458786366</v>
      </c>
      <c r="E428">
        <v>129.2769747119938</v>
      </c>
    </row>
    <row r="429" spans="1:5">
      <c r="A429">
        <v>427</v>
      </c>
      <c r="B429">
        <v>28462.86506802643</v>
      </c>
      <c r="C429">
        <v>37957.26483795179</v>
      </c>
      <c r="D429">
        <v>3835.922239521276</v>
      </c>
      <c r="E429">
        <v>129.0157554469008</v>
      </c>
    </row>
    <row r="430" spans="1:5">
      <c r="A430">
        <v>428</v>
      </c>
      <c r="B430">
        <v>28462.86506802643</v>
      </c>
      <c r="C430">
        <v>37957.26483795179</v>
      </c>
      <c r="D430">
        <v>3835.758960131546</v>
      </c>
      <c r="E430">
        <v>128.8524760571692</v>
      </c>
    </row>
    <row r="431" spans="1:5">
      <c r="A431">
        <v>429</v>
      </c>
      <c r="B431">
        <v>28462.86506802643</v>
      </c>
      <c r="C431">
        <v>37957.26483795179</v>
      </c>
      <c r="D431">
        <v>3835.465812554098</v>
      </c>
      <c r="E431">
        <v>128.5593284797231</v>
      </c>
    </row>
    <row r="432" spans="1:5">
      <c r="A432">
        <v>430</v>
      </c>
      <c r="B432">
        <v>28462.86506802643</v>
      </c>
      <c r="C432">
        <v>37957.26483795179</v>
      </c>
      <c r="D432">
        <v>3835.215350958239</v>
      </c>
      <c r="E432">
        <v>128.3088668838625</v>
      </c>
    </row>
    <row r="433" spans="1:5">
      <c r="A433">
        <v>431</v>
      </c>
      <c r="B433">
        <v>28462.86506802643</v>
      </c>
      <c r="C433">
        <v>37957.26483795179</v>
      </c>
      <c r="D433">
        <v>3835.003975532409</v>
      </c>
      <c r="E433">
        <v>128.0974914580314</v>
      </c>
    </row>
    <row r="434" spans="1:5">
      <c r="A434">
        <v>432</v>
      </c>
      <c r="B434">
        <v>28462.86506802643</v>
      </c>
      <c r="C434">
        <v>37957.26483795179</v>
      </c>
      <c r="D434">
        <v>3834.820696758824</v>
      </c>
      <c r="E434">
        <v>127.914212684453</v>
      </c>
    </row>
    <row r="435" spans="1:5">
      <c r="A435">
        <v>433</v>
      </c>
      <c r="B435">
        <v>28462.86506802643</v>
      </c>
      <c r="C435">
        <v>37957.26483795179</v>
      </c>
      <c r="D435">
        <v>3834.631877178395</v>
      </c>
      <c r="E435">
        <v>127.7253931040218</v>
      </c>
    </row>
    <row r="436" spans="1:5">
      <c r="A436">
        <v>434</v>
      </c>
      <c r="B436">
        <v>28462.86506802643</v>
      </c>
      <c r="C436">
        <v>37957.26483795179</v>
      </c>
      <c r="D436">
        <v>3834.476957189608</v>
      </c>
      <c r="E436">
        <v>127.5704731152345</v>
      </c>
    </row>
    <row r="437" spans="1:5">
      <c r="A437">
        <v>435</v>
      </c>
      <c r="B437">
        <v>28462.86506802643</v>
      </c>
      <c r="C437">
        <v>37957.26483795179</v>
      </c>
      <c r="D437">
        <v>3834.193827652797</v>
      </c>
      <c r="E437">
        <v>127.2873435784236</v>
      </c>
    </row>
    <row r="438" spans="1:5">
      <c r="A438">
        <v>436</v>
      </c>
      <c r="B438">
        <v>28462.86506802643</v>
      </c>
      <c r="C438">
        <v>37957.26483795179</v>
      </c>
      <c r="D438">
        <v>3834.04622397229</v>
      </c>
      <c r="E438">
        <v>127.1397398979175</v>
      </c>
    </row>
    <row r="439" spans="1:5">
      <c r="A439">
        <v>437</v>
      </c>
      <c r="B439">
        <v>28462.86506802643</v>
      </c>
      <c r="C439">
        <v>37957.26483795179</v>
      </c>
      <c r="D439">
        <v>3833.777020470086</v>
      </c>
      <c r="E439">
        <v>126.8705363957124</v>
      </c>
    </row>
    <row r="440" spans="1:5">
      <c r="A440">
        <v>438</v>
      </c>
      <c r="B440">
        <v>28462.86506802643</v>
      </c>
      <c r="C440">
        <v>37957.26483795179</v>
      </c>
      <c r="D440">
        <v>3833.663506580728</v>
      </c>
      <c r="E440">
        <v>126.7570225063564</v>
      </c>
    </row>
    <row r="441" spans="1:5">
      <c r="A441">
        <v>439</v>
      </c>
      <c r="B441">
        <v>28462.86506802643</v>
      </c>
      <c r="C441">
        <v>37957.26483795179</v>
      </c>
      <c r="D441">
        <v>3833.520102404796</v>
      </c>
      <c r="E441">
        <v>126.6136183304233</v>
      </c>
    </row>
    <row r="442" spans="1:5">
      <c r="A442">
        <v>440</v>
      </c>
      <c r="B442">
        <v>28462.86506802643</v>
      </c>
      <c r="C442">
        <v>37957.26483795179</v>
      </c>
      <c r="D442">
        <v>3833.313820364285</v>
      </c>
      <c r="E442">
        <v>126.4073362899108</v>
      </c>
    </row>
    <row r="443" spans="1:5">
      <c r="A443">
        <v>441</v>
      </c>
      <c r="B443">
        <v>28462.86506802643</v>
      </c>
      <c r="C443">
        <v>37957.26483795179</v>
      </c>
      <c r="D443">
        <v>3833.11339425088</v>
      </c>
      <c r="E443">
        <v>126.206910176507</v>
      </c>
    </row>
    <row r="444" spans="1:5">
      <c r="A444">
        <v>442</v>
      </c>
      <c r="B444">
        <v>28462.86506802643</v>
      </c>
      <c r="C444">
        <v>37957.26483795179</v>
      </c>
      <c r="D444">
        <v>3832.904266343801</v>
      </c>
      <c r="E444">
        <v>125.9977822694222</v>
      </c>
    </row>
    <row r="445" spans="1:5">
      <c r="A445">
        <v>443</v>
      </c>
      <c r="B445">
        <v>28462.86506802643</v>
      </c>
      <c r="C445">
        <v>37957.26483795179</v>
      </c>
      <c r="D445">
        <v>3832.657362451327</v>
      </c>
      <c r="E445">
        <v>125.7508783769545</v>
      </c>
    </row>
    <row r="446" spans="1:5">
      <c r="A446">
        <v>444</v>
      </c>
      <c r="B446">
        <v>28462.86506802643</v>
      </c>
      <c r="C446">
        <v>37957.26483795179</v>
      </c>
      <c r="D446">
        <v>3832.546278635043</v>
      </c>
      <c r="E446">
        <v>125.6397945606703</v>
      </c>
    </row>
    <row r="447" spans="1:5">
      <c r="A447">
        <v>445</v>
      </c>
      <c r="B447">
        <v>28462.86506802643</v>
      </c>
      <c r="C447">
        <v>37957.26483795179</v>
      </c>
      <c r="D447">
        <v>3832.324209195438</v>
      </c>
      <c r="E447">
        <v>125.4177251210652</v>
      </c>
    </row>
    <row r="448" spans="1:5">
      <c r="A448">
        <v>446</v>
      </c>
      <c r="B448">
        <v>28462.86506802643</v>
      </c>
      <c r="C448">
        <v>37957.26483795179</v>
      </c>
      <c r="D448">
        <v>3832.208475877229</v>
      </c>
      <c r="E448">
        <v>125.3019918028518</v>
      </c>
    </row>
    <row r="449" spans="1:5">
      <c r="A449">
        <v>447</v>
      </c>
      <c r="B449">
        <v>28462.86506802643</v>
      </c>
      <c r="C449">
        <v>37957.26483795179</v>
      </c>
      <c r="D449">
        <v>3831.955420294649</v>
      </c>
      <c r="E449">
        <v>125.0489362202788</v>
      </c>
    </row>
    <row r="450" spans="1:5">
      <c r="A450">
        <v>448</v>
      </c>
      <c r="B450">
        <v>28462.86506802643</v>
      </c>
      <c r="C450">
        <v>37957.26483795179</v>
      </c>
      <c r="D450">
        <v>3831.74224545386</v>
      </c>
      <c r="E450">
        <v>124.835761379485</v>
      </c>
    </row>
    <row r="451" spans="1:5">
      <c r="A451">
        <v>449</v>
      </c>
      <c r="B451">
        <v>28462.86506802643</v>
      </c>
      <c r="C451">
        <v>37957.26483795179</v>
      </c>
      <c r="D451">
        <v>3831.571736922581</v>
      </c>
      <c r="E451">
        <v>124.665252848207</v>
      </c>
    </row>
    <row r="452" spans="1:5">
      <c r="A452">
        <v>450</v>
      </c>
      <c r="B452">
        <v>28462.86506802643</v>
      </c>
      <c r="C452">
        <v>37957.26483795179</v>
      </c>
      <c r="D452">
        <v>3831.426869758424</v>
      </c>
      <c r="E452">
        <v>124.5203856840465</v>
      </c>
    </row>
    <row r="453" spans="1:5">
      <c r="A453">
        <v>451</v>
      </c>
      <c r="B453">
        <v>28462.86506802643</v>
      </c>
      <c r="C453">
        <v>37957.26483795179</v>
      </c>
      <c r="D453">
        <v>3831.279623475091</v>
      </c>
      <c r="E453">
        <v>124.3731394007163</v>
      </c>
    </row>
    <row r="454" spans="1:5">
      <c r="A454">
        <v>452</v>
      </c>
      <c r="B454">
        <v>28462.86506802643</v>
      </c>
      <c r="C454">
        <v>37957.26483795179</v>
      </c>
      <c r="D454">
        <v>3831.170846801975</v>
      </c>
      <c r="E454">
        <v>124.2643627276001</v>
      </c>
    </row>
    <row r="455" spans="1:5">
      <c r="A455">
        <v>453</v>
      </c>
      <c r="B455">
        <v>28462.86506802643</v>
      </c>
      <c r="C455">
        <v>37957.26483795179</v>
      </c>
      <c r="D455">
        <v>3830.926835510363</v>
      </c>
      <c r="E455">
        <v>124.0203514359925</v>
      </c>
    </row>
    <row r="456" spans="1:5">
      <c r="A456">
        <v>454</v>
      </c>
      <c r="B456">
        <v>28462.86506802643</v>
      </c>
      <c r="C456">
        <v>37957.26483795179</v>
      </c>
      <c r="D456">
        <v>3830.819697923665</v>
      </c>
      <c r="E456">
        <v>123.9132138492921</v>
      </c>
    </row>
    <row r="457" spans="1:5">
      <c r="A457">
        <v>455</v>
      </c>
      <c r="B457">
        <v>28462.86506802643</v>
      </c>
      <c r="C457">
        <v>37957.26483795179</v>
      </c>
      <c r="D457">
        <v>3830.585634111736</v>
      </c>
      <c r="E457">
        <v>123.6791500373601</v>
      </c>
    </row>
    <row r="458" spans="1:5">
      <c r="A458">
        <v>456</v>
      </c>
      <c r="B458">
        <v>28462.86506802643</v>
      </c>
      <c r="C458">
        <v>37957.26483795179</v>
      </c>
      <c r="D458">
        <v>3830.512284000167</v>
      </c>
      <c r="E458">
        <v>123.6057999257944</v>
      </c>
    </row>
    <row r="459" spans="1:5">
      <c r="A459">
        <v>457</v>
      </c>
      <c r="B459">
        <v>28462.86506802643</v>
      </c>
      <c r="C459">
        <v>37957.26483795179</v>
      </c>
      <c r="D459">
        <v>3830.410937651348</v>
      </c>
      <c r="E459">
        <v>123.5044535769739</v>
      </c>
    </row>
    <row r="460" spans="1:5">
      <c r="A460">
        <v>458</v>
      </c>
      <c r="B460">
        <v>28462.86506802643</v>
      </c>
      <c r="C460">
        <v>37957.26483795179</v>
      </c>
      <c r="D460">
        <v>3830.245904651156</v>
      </c>
      <c r="E460">
        <v>123.3394205767803</v>
      </c>
    </row>
    <row r="461" spans="1:5">
      <c r="A461">
        <v>459</v>
      </c>
      <c r="B461">
        <v>28462.86506802643</v>
      </c>
      <c r="C461">
        <v>37957.26483795179</v>
      </c>
      <c r="D461">
        <v>3830.083206899818</v>
      </c>
      <c r="E461">
        <v>123.1767228254411</v>
      </c>
    </row>
    <row r="462" spans="1:5">
      <c r="A462">
        <v>460</v>
      </c>
      <c r="B462">
        <v>28462.86506802643</v>
      </c>
      <c r="C462">
        <v>37957.26483795179</v>
      </c>
      <c r="D462">
        <v>3829.911591978126</v>
      </c>
      <c r="E462">
        <v>123.0051079037526</v>
      </c>
    </row>
    <row r="463" spans="1:5">
      <c r="A463">
        <v>461</v>
      </c>
      <c r="B463">
        <v>28462.86506802643</v>
      </c>
      <c r="C463">
        <v>37957.26483795179</v>
      </c>
      <c r="D463">
        <v>3829.697617853437</v>
      </c>
      <c r="E463">
        <v>122.7911337790623</v>
      </c>
    </row>
    <row r="464" spans="1:5">
      <c r="A464">
        <v>462</v>
      </c>
      <c r="B464">
        <v>28462.86506802643</v>
      </c>
      <c r="C464">
        <v>37957.26483795179</v>
      </c>
      <c r="D464">
        <v>3829.626643087137</v>
      </c>
      <c r="E464">
        <v>122.7201590127631</v>
      </c>
    </row>
    <row r="465" spans="1:5">
      <c r="A465">
        <v>463</v>
      </c>
      <c r="B465">
        <v>28462.86506802643</v>
      </c>
      <c r="C465">
        <v>37957.26483795179</v>
      </c>
      <c r="D465">
        <v>3829.438748078584</v>
      </c>
      <c r="E465">
        <v>122.5322640042069</v>
      </c>
    </row>
    <row r="466" spans="1:5">
      <c r="A466">
        <v>464</v>
      </c>
      <c r="B466">
        <v>28462.86506802643</v>
      </c>
      <c r="C466">
        <v>37957.26483795179</v>
      </c>
      <c r="D466">
        <v>3829.36661397178</v>
      </c>
      <c r="E466">
        <v>122.4601298974077</v>
      </c>
    </row>
    <row r="467" spans="1:5">
      <c r="A467">
        <v>465</v>
      </c>
      <c r="B467">
        <v>28462.86506802643</v>
      </c>
      <c r="C467">
        <v>37957.26483795179</v>
      </c>
      <c r="D467">
        <v>3829.148205309379</v>
      </c>
      <c r="E467">
        <v>122.2417212350064</v>
      </c>
    </row>
    <row r="468" spans="1:5">
      <c r="A468">
        <v>466</v>
      </c>
      <c r="B468">
        <v>28462.86506802643</v>
      </c>
      <c r="C468">
        <v>37957.26483795179</v>
      </c>
      <c r="D468">
        <v>3828.966744251547</v>
      </c>
      <c r="E468">
        <v>122.0602601771734</v>
      </c>
    </row>
    <row r="469" spans="1:5">
      <c r="A469">
        <v>467</v>
      </c>
      <c r="B469">
        <v>28462.86506802643</v>
      </c>
      <c r="C469">
        <v>37957.26483795179</v>
      </c>
      <c r="D469">
        <v>3828.831467013524</v>
      </c>
      <c r="E469">
        <v>121.9249829391501</v>
      </c>
    </row>
    <row r="470" spans="1:5">
      <c r="A470">
        <v>468</v>
      </c>
      <c r="B470">
        <v>28462.86506802643</v>
      </c>
      <c r="C470">
        <v>37957.26483795179</v>
      </c>
      <c r="D470">
        <v>3828.720092691988</v>
      </c>
      <c r="E470">
        <v>121.8136086176153</v>
      </c>
    </row>
    <row r="471" spans="1:5">
      <c r="A471">
        <v>469</v>
      </c>
      <c r="B471">
        <v>28462.86506802643</v>
      </c>
      <c r="C471">
        <v>37957.26483795179</v>
      </c>
      <c r="D471">
        <v>3828.609342087133</v>
      </c>
      <c r="E471">
        <v>121.7028580127604</v>
      </c>
    </row>
    <row r="472" spans="1:5">
      <c r="A472">
        <v>470</v>
      </c>
      <c r="B472">
        <v>28462.86506802643</v>
      </c>
      <c r="C472">
        <v>37957.26483795179</v>
      </c>
      <c r="D472">
        <v>3828.542635731607</v>
      </c>
      <c r="E472">
        <v>121.6361516572318</v>
      </c>
    </row>
    <row r="473" spans="1:5">
      <c r="A473">
        <v>471</v>
      </c>
      <c r="B473">
        <v>28462.86506802643</v>
      </c>
      <c r="C473">
        <v>37957.26483795179</v>
      </c>
      <c r="D473">
        <v>3828.331394154845</v>
      </c>
      <c r="E473">
        <v>121.4249100804705</v>
      </c>
    </row>
    <row r="474" spans="1:5">
      <c r="A474">
        <v>472</v>
      </c>
      <c r="B474">
        <v>28462.86506802643</v>
      </c>
      <c r="C474">
        <v>37957.26483795179</v>
      </c>
      <c r="D474">
        <v>3828.259965457756</v>
      </c>
      <c r="E474">
        <v>121.3534813833817</v>
      </c>
    </row>
    <row r="475" spans="1:5">
      <c r="A475">
        <v>473</v>
      </c>
      <c r="B475">
        <v>28462.86506802643</v>
      </c>
      <c r="C475">
        <v>37957.26483795179</v>
      </c>
      <c r="D475">
        <v>3828.053941491435</v>
      </c>
      <c r="E475">
        <v>121.147457417063</v>
      </c>
    </row>
    <row r="476" spans="1:5">
      <c r="A476">
        <v>474</v>
      </c>
      <c r="B476">
        <v>28462.86506802643</v>
      </c>
      <c r="C476">
        <v>37957.26483795179</v>
      </c>
      <c r="D476">
        <v>3828.015126626687</v>
      </c>
      <c r="E476">
        <v>121.1086425523108</v>
      </c>
    </row>
    <row r="477" spans="1:5">
      <c r="A477">
        <v>475</v>
      </c>
      <c r="B477">
        <v>28462.86506802643</v>
      </c>
      <c r="C477">
        <v>37957.26483795179</v>
      </c>
      <c r="D477">
        <v>3827.95039023158</v>
      </c>
      <c r="E477">
        <v>121.0439061572035</v>
      </c>
    </row>
    <row r="478" spans="1:5">
      <c r="A478">
        <v>476</v>
      </c>
      <c r="B478">
        <v>28462.86506802643</v>
      </c>
      <c r="C478">
        <v>37957.26483795179</v>
      </c>
      <c r="D478">
        <v>3827.820315712829</v>
      </c>
      <c r="E478">
        <v>120.9138316384552</v>
      </c>
    </row>
    <row r="479" spans="1:5">
      <c r="A479">
        <v>477</v>
      </c>
      <c r="B479">
        <v>28462.86506802643</v>
      </c>
      <c r="C479">
        <v>37957.26483795179</v>
      </c>
      <c r="D479">
        <v>3827.689482491931</v>
      </c>
      <c r="E479">
        <v>120.7829984175569</v>
      </c>
    </row>
    <row r="480" spans="1:5">
      <c r="A480">
        <v>478</v>
      </c>
      <c r="B480">
        <v>28462.86506802643</v>
      </c>
      <c r="C480">
        <v>37957.26483795179</v>
      </c>
      <c r="D480">
        <v>3827.548997698155</v>
      </c>
      <c r="E480">
        <v>120.6425136237831</v>
      </c>
    </row>
    <row r="481" spans="1:5">
      <c r="A481">
        <v>479</v>
      </c>
      <c r="B481">
        <v>28462.86506802643</v>
      </c>
      <c r="C481">
        <v>37957.26483795179</v>
      </c>
      <c r="D481">
        <v>3827.360202390711</v>
      </c>
      <c r="E481">
        <v>120.4537183163376</v>
      </c>
    </row>
    <row r="482" spans="1:5">
      <c r="A482">
        <v>480</v>
      </c>
      <c r="B482">
        <v>28462.86506802643</v>
      </c>
      <c r="C482">
        <v>37957.26483795179</v>
      </c>
      <c r="D482">
        <v>3827.32349758075</v>
      </c>
      <c r="E482">
        <v>120.4170135063771</v>
      </c>
    </row>
    <row r="483" spans="1:5">
      <c r="A483">
        <v>481</v>
      </c>
      <c r="B483">
        <v>28462.86506802643</v>
      </c>
      <c r="C483">
        <v>37957.26483795179</v>
      </c>
      <c r="D483">
        <v>3827.162647856469</v>
      </c>
      <c r="E483">
        <v>120.2561637820957</v>
      </c>
    </row>
    <row r="484" spans="1:5">
      <c r="A484">
        <v>482</v>
      </c>
      <c r="B484">
        <v>28462.86506802643</v>
      </c>
      <c r="C484">
        <v>37957.26483795179</v>
      </c>
      <c r="D484">
        <v>3827.128735589909</v>
      </c>
      <c r="E484">
        <v>120.222251515533</v>
      </c>
    </row>
    <row r="485" spans="1:5">
      <c r="A485">
        <v>483</v>
      </c>
      <c r="B485">
        <v>28462.86506802643</v>
      </c>
      <c r="C485">
        <v>37957.26483795179</v>
      </c>
      <c r="D485">
        <v>3826.937184122472</v>
      </c>
      <c r="E485">
        <v>120.0307000480982</v>
      </c>
    </row>
    <row r="486" spans="1:5">
      <c r="A486">
        <v>484</v>
      </c>
      <c r="B486">
        <v>28462.86506802643</v>
      </c>
      <c r="C486">
        <v>37957.26483795179</v>
      </c>
      <c r="D486">
        <v>3826.779635393374</v>
      </c>
      <c r="E486">
        <v>119.8731513190005</v>
      </c>
    </row>
    <row r="487" spans="1:5">
      <c r="A487">
        <v>485</v>
      </c>
      <c r="B487">
        <v>28462.86506802643</v>
      </c>
      <c r="C487">
        <v>37957.26483795179</v>
      </c>
      <c r="D487">
        <v>3826.671693250092</v>
      </c>
      <c r="E487">
        <v>119.7652091757175</v>
      </c>
    </row>
    <row r="488" spans="1:5">
      <c r="A488">
        <v>486</v>
      </c>
      <c r="B488">
        <v>28462.86506802643</v>
      </c>
      <c r="C488">
        <v>37957.26483795179</v>
      </c>
      <c r="D488">
        <v>3826.586920124807</v>
      </c>
      <c r="E488">
        <v>119.6804360504348</v>
      </c>
    </row>
    <row r="489" spans="1:5">
      <c r="A489">
        <v>487</v>
      </c>
      <c r="B489">
        <v>28462.86506802643</v>
      </c>
      <c r="C489">
        <v>37957.26483795179</v>
      </c>
      <c r="D489">
        <v>3826.505660206534</v>
      </c>
      <c r="E489">
        <v>119.5991761321561</v>
      </c>
    </row>
    <row r="490" spans="1:5">
      <c r="A490">
        <v>488</v>
      </c>
      <c r="B490">
        <v>28462.86506802643</v>
      </c>
      <c r="C490">
        <v>37957.26483795179</v>
      </c>
      <c r="D490">
        <v>3826.475586496596</v>
      </c>
      <c r="E490">
        <v>119.5691024222184</v>
      </c>
    </row>
    <row r="491" spans="1:5">
      <c r="A491">
        <v>489</v>
      </c>
      <c r="B491">
        <v>28462.86506802643</v>
      </c>
      <c r="C491">
        <v>37957.26483795179</v>
      </c>
      <c r="D491">
        <v>3826.288207094347</v>
      </c>
      <c r="E491">
        <v>119.3817230199765</v>
      </c>
    </row>
    <row r="492" spans="1:5">
      <c r="A492">
        <v>490</v>
      </c>
      <c r="B492">
        <v>28462.86506802643</v>
      </c>
      <c r="C492">
        <v>37957.26483795179</v>
      </c>
      <c r="D492">
        <v>3826.246187946567</v>
      </c>
      <c r="E492">
        <v>119.3397038721941</v>
      </c>
    </row>
    <row r="493" spans="1:5">
      <c r="A493">
        <v>491</v>
      </c>
      <c r="B493">
        <v>28462.86506802643</v>
      </c>
      <c r="C493">
        <v>37957.26483795179</v>
      </c>
      <c r="D493">
        <v>3826.058135212415</v>
      </c>
      <c r="E493">
        <v>119.1516511380443</v>
      </c>
    </row>
    <row r="494" spans="1:5">
      <c r="A494">
        <v>492</v>
      </c>
      <c r="B494">
        <v>28462.86506802643</v>
      </c>
      <c r="C494">
        <v>37957.26483795179</v>
      </c>
      <c r="D494">
        <v>3826.046663864874</v>
      </c>
      <c r="E494">
        <v>119.1401797905009</v>
      </c>
    </row>
    <row r="495" spans="1:5">
      <c r="A495">
        <v>493</v>
      </c>
      <c r="B495">
        <v>28462.86506802643</v>
      </c>
      <c r="C495">
        <v>37957.26483795179</v>
      </c>
      <c r="D495">
        <v>3826.011745962386</v>
      </c>
      <c r="E495">
        <v>119.1052618880096</v>
      </c>
    </row>
    <row r="496" spans="1:5">
      <c r="A496">
        <v>494</v>
      </c>
      <c r="B496">
        <v>28462.86506802643</v>
      </c>
      <c r="C496">
        <v>37957.26483795179</v>
      </c>
      <c r="D496">
        <v>3825.908532819508</v>
      </c>
      <c r="E496">
        <v>119.0020487451371</v>
      </c>
    </row>
    <row r="497" spans="1:5">
      <c r="A497">
        <v>495</v>
      </c>
      <c r="B497">
        <v>28462.86506802643</v>
      </c>
      <c r="C497">
        <v>37957.26483795179</v>
      </c>
      <c r="D497">
        <v>3825.80191809163</v>
      </c>
      <c r="E497">
        <v>118.8954340172565</v>
      </c>
    </row>
    <row r="498" spans="1:5">
      <c r="A498">
        <v>496</v>
      </c>
      <c r="B498">
        <v>28462.86506802643</v>
      </c>
      <c r="C498">
        <v>37957.26483795179</v>
      </c>
      <c r="D498">
        <v>3825.684201873963</v>
      </c>
      <c r="E498">
        <v>118.7777177995898</v>
      </c>
    </row>
    <row r="499" spans="1:5">
      <c r="A499">
        <v>497</v>
      </c>
      <c r="B499">
        <v>28462.86506802643</v>
      </c>
      <c r="C499">
        <v>37957.26483795179</v>
      </c>
      <c r="D499">
        <v>3825.509964116297</v>
      </c>
      <c r="E499">
        <v>118.6034800419229</v>
      </c>
    </row>
    <row r="500" spans="1:5">
      <c r="A500">
        <v>498</v>
      </c>
      <c r="B500">
        <v>28462.86506802643</v>
      </c>
      <c r="C500">
        <v>37957.26483795179</v>
      </c>
      <c r="D500">
        <v>3825.500334433101</v>
      </c>
      <c r="E500">
        <v>118.5938503587258</v>
      </c>
    </row>
    <row r="501" spans="1:5">
      <c r="A501">
        <v>499</v>
      </c>
      <c r="B501">
        <v>28462.86506802643</v>
      </c>
      <c r="C501">
        <v>37957.26483795179</v>
      </c>
      <c r="D501">
        <v>3825.357411627779</v>
      </c>
      <c r="E501">
        <v>118.4509275534029</v>
      </c>
    </row>
    <row r="502" spans="1:5">
      <c r="A502">
        <v>500</v>
      </c>
      <c r="B502">
        <v>28462.86506802643</v>
      </c>
      <c r="C502">
        <v>37957.26483795179</v>
      </c>
      <c r="D502">
        <v>3825.355747497868</v>
      </c>
      <c r="E502">
        <v>118.4492634234972</v>
      </c>
    </row>
    <row r="503" spans="1:5">
      <c r="A503">
        <v>501</v>
      </c>
      <c r="B503">
        <v>28462.86506802643</v>
      </c>
      <c r="C503">
        <v>37957.26483795179</v>
      </c>
      <c r="D503">
        <v>3825.18158409752</v>
      </c>
      <c r="E503">
        <v>118.2751000231458</v>
      </c>
    </row>
    <row r="504" spans="1:5">
      <c r="A504">
        <v>502</v>
      </c>
      <c r="B504">
        <v>28462.86506802643</v>
      </c>
      <c r="C504">
        <v>37957.26483795179</v>
      </c>
      <c r="D504">
        <v>3825.038469132198</v>
      </c>
      <c r="E504">
        <v>118.1319850578223</v>
      </c>
    </row>
    <row r="505" spans="1:5">
      <c r="A505">
        <v>503</v>
      </c>
      <c r="B505">
        <v>28462.86506802643</v>
      </c>
      <c r="C505">
        <v>37957.26483795179</v>
      </c>
      <c r="D505">
        <v>3824.948276172182</v>
      </c>
      <c r="E505">
        <v>118.0417920978073</v>
      </c>
    </row>
    <row r="506" spans="1:5">
      <c r="A506">
        <v>504</v>
      </c>
      <c r="B506">
        <v>28462.86506802643</v>
      </c>
      <c r="C506">
        <v>37957.26483795179</v>
      </c>
      <c r="D506">
        <v>3824.881869110037</v>
      </c>
      <c r="E506">
        <v>117.9753850356605</v>
      </c>
    </row>
    <row r="507" spans="1:5">
      <c r="A507">
        <v>505</v>
      </c>
      <c r="B507">
        <v>28462.86506802643</v>
      </c>
      <c r="C507">
        <v>37957.26483795179</v>
      </c>
      <c r="D507">
        <v>3824.821967216803</v>
      </c>
      <c r="E507">
        <v>117.9154831424287</v>
      </c>
    </row>
    <row r="508" spans="1:5">
      <c r="A508">
        <v>506</v>
      </c>
      <c r="B508">
        <v>28462.86506802643</v>
      </c>
      <c r="C508">
        <v>37957.26483795179</v>
      </c>
      <c r="D508">
        <v>3824.823103233091</v>
      </c>
      <c r="E508">
        <v>117.916619158719</v>
      </c>
    </row>
    <row r="509" spans="1:5">
      <c r="A509">
        <v>507</v>
      </c>
      <c r="B509">
        <v>28462.86506802643</v>
      </c>
      <c r="C509">
        <v>37957.26483795179</v>
      </c>
      <c r="D509">
        <v>3824.649133708246</v>
      </c>
      <c r="E509">
        <v>117.742649633873</v>
      </c>
    </row>
    <row r="510" spans="1:5">
      <c r="A510">
        <v>508</v>
      </c>
      <c r="B510">
        <v>28462.86506802643</v>
      </c>
      <c r="C510">
        <v>37957.26483795179</v>
      </c>
      <c r="D510">
        <v>3824.630012674645</v>
      </c>
      <c r="E510">
        <v>117.7235286002681</v>
      </c>
    </row>
    <row r="511" spans="1:5">
      <c r="A511">
        <v>509</v>
      </c>
      <c r="B511">
        <v>28462.86506802643</v>
      </c>
      <c r="C511">
        <v>37957.26483795179</v>
      </c>
      <c r="D511">
        <v>3824.447547506511</v>
      </c>
      <c r="E511">
        <v>117.5410634321365</v>
      </c>
    </row>
    <row r="512" spans="1:5">
      <c r="A512">
        <v>510</v>
      </c>
      <c r="B512">
        <v>28462.86506802643</v>
      </c>
      <c r="C512">
        <v>37957.26483795179</v>
      </c>
      <c r="D512">
        <v>3824.456145622913</v>
      </c>
      <c r="E512">
        <v>117.5496615485411</v>
      </c>
    </row>
    <row r="513" spans="1:5">
      <c r="A513">
        <v>511</v>
      </c>
      <c r="B513">
        <v>28462.86506802643</v>
      </c>
      <c r="C513">
        <v>37957.26483795179</v>
      </c>
      <c r="D513">
        <v>3824.444764251158</v>
      </c>
      <c r="E513">
        <v>117.538280176784</v>
      </c>
    </row>
    <row r="514" spans="1:5">
      <c r="A514">
        <v>512</v>
      </c>
      <c r="B514">
        <v>28462.86506802643</v>
      </c>
      <c r="C514">
        <v>37957.26483795179</v>
      </c>
      <c r="D514">
        <v>3824.360442236758</v>
      </c>
      <c r="E514">
        <v>117.4539581623868</v>
      </c>
    </row>
    <row r="515" spans="1:5">
      <c r="A515">
        <v>513</v>
      </c>
      <c r="B515">
        <v>28462.86506802643</v>
      </c>
      <c r="C515">
        <v>37957.26483795179</v>
      </c>
      <c r="D515">
        <v>3824.270468340743</v>
      </c>
      <c r="E515">
        <v>117.3639842663682</v>
      </c>
    </row>
    <row r="516" spans="1:5">
      <c r="A516">
        <v>514</v>
      </c>
      <c r="B516">
        <v>28462.86506802643</v>
      </c>
      <c r="C516">
        <v>37957.26483795179</v>
      </c>
      <c r="D516">
        <v>3824.166959181378</v>
      </c>
      <c r="E516">
        <v>117.2604751070068</v>
      </c>
    </row>
    <row r="517" spans="1:5">
      <c r="A517">
        <v>515</v>
      </c>
      <c r="B517">
        <v>28462.86506802643</v>
      </c>
      <c r="C517">
        <v>37957.26483795179</v>
      </c>
      <c r="D517">
        <v>3823.99480475076</v>
      </c>
      <c r="E517">
        <v>117.0883206763833</v>
      </c>
    </row>
    <row r="518" spans="1:5">
      <c r="A518">
        <v>516</v>
      </c>
      <c r="B518">
        <v>28462.86506802643</v>
      </c>
      <c r="C518">
        <v>37957.26483795179</v>
      </c>
      <c r="D518">
        <v>3824.005913049165</v>
      </c>
      <c r="E518">
        <v>117.0994289747882</v>
      </c>
    </row>
    <row r="519" spans="1:5">
      <c r="A519">
        <v>517</v>
      </c>
      <c r="B519">
        <v>28462.86506802643</v>
      </c>
      <c r="C519">
        <v>37957.26483795179</v>
      </c>
      <c r="D519">
        <v>3823.871578502868</v>
      </c>
      <c r="E519">
        <v>116.9650944284937</v>
      </c>
    </row>
    <row r="520" spans="1:5">
      <c r="A520">
        <v>518</v>
      </c>
      <c r="B520">
        <v>28462.86506802643</v>
      </c>
      <c r="C520">
        <v>37957.26483795179</v>
      </c>
      <c r="D520">
        <v>3823.898853092589</v>
      </c>
      <c r="E520">
        <v>116.992369018215</v>
      </c>
    </row>
    <row r="521" spans="1:5">
      <c r="A521">
        <v>519</v>
      </c>
      <c r="B521">
        <v>28462.86506802643</v>
      </c>
      <c r="C521">
        <v>37957.26483795179</v>
      </c>
      <c r="D521">
        <v>3823.733521334962</v>
      </c>
      <c r="E521">
        <v>116.8270372605856</v>
      </c>
    </row>
    <row r="522" spans="1:5">
      <c r="A522">
        <v>520</v>
      </c>
      <c r="B522">
        <v>28462.86506802643</v>
      </c>
      <c r="C522">
        <v>37957.26483795179</v>
      </c>
      <c r="D522">
        <v>3823.596006134777</v>
      </c>
      <c r="E522">
        <v>116.6895220604013</v>
      </c>
    </row>
    <row r="523" spans="1:5">
      <c r="A523">
        <v>521</v>
      </c>
      <c r="B523">
        <v>28462.86506802643</v>
      </c>
      <c r="C523">
        <v>37957.26483795179</v>
      </c>
      <c r="D523">
        <v>3823.514542953944</v>
      </c>
      <c r="E523">
        <v>116.6080588795697</v>
      </c>
    </row>
    <row r="524" spans="1:5">
      <c r="A524">
        <v>522</v>
      </c>
      <c r="B524">
        <v>28462.86506802643</v>
      </c>
      <c r="C524">
        <v>37957.26483795179</v>
      </c>
      <c r="D524">
        <v>3823.459276226727</v>
      </c>
      <c r="E524">
        <v>116.5527921523507</v>
      </c>
    </row>
    <row r="525" spans="1:5">
      <c r="A525">
        <v>523</v>
      </c>
      <c r="B525">
        <v>28462.86506802643</v>
      </c>
      <c r="C525">
        <v>37957.26483795179</v>
      </c>
      <c r="D525">
        <v>3823.414199822226</v>
      </c>
      <c r="E525">
        <v>116.507715747852</v>
      </c>
    </row>
    <row r="526" spans="1:5">
      <c r="A526">
        <v>524</v>
      </c>
      <c r="B526">
        <v>28462.86506802643</v>
      </c>
      <c r="C526">
        <v>37957.26483795179</v>
      </c>
      <c r="D526">
        <v>3823.445410947766</v>
      </c>
      <c r="E526">
        <v>116.538926873393</v>
      </c>
    </row>
    <row r="527" spans="1:5">
      <c r="A527">
        <v>525</v>
      </c>
      <c r="B527">
        <v>28462.86506802643</v>
      </c>
      <c r="C527">
        <v>37957.26483795179</v>
      </c>
      <c r="D527">
        <v>3823.275469392103</v>
      </c>
      <c r="E527">
        <v>116.368985317729</v>
      </c>
    </row>
    <row r="528" spans="1:5">
      <c r="A528">
        <v>526</v>
      </c>
      <c r="B528">
        <v>28462.86506802643</v>
      </c>
      <c r="C528">
        <v>37957.26483795179</v>
      </c>
      <c r="D528">
        <v>3823.276130903024</v>
      </c>
      <c r="E528">
        <v>116.3696468286521</v>
      </c>
    </row>
    <row r="529" spans="1:5">
      <c r="A529">
        <v>527</v>
      </c>
      <c r="B529">
        <v>28462.86506802643</v>
      </c>
      <c r="C529">
        <v>37957.26483795179</v>
      </c>
      <c r="D529">
        <v>3823.085955682098</v>
      </c>
      <c r="E529">
        <v>116.1794716077266</v>
      </c>
    </row>
    <row r="530" spans="1:5">
      <c r="A530">
        <v>528</v>
      </c>
      <c r="B530">
        <v>28462.86506802643</v>
      </c>
      <c r="C530">
        <v>37957.26483795179</v>
      </c>
      <c r="D530">
        <v>3823.110464539074</v>
      </c>
      <c r="E530">
        <v>116.2039804647018</v>
      </c>
    </row>
    <row r="531" spans="1:5">
      <c r="A531">
        <v>529</v>
      </c>
      <c r="B531">
        <v>28462.86506802643</v>
      </c>
      <c r="C531">
        <v>37957.26483795179</v>
      </c>
      <c r="D531">
        <v>3823.120730429253</v>
      </c>
      <c r="E531">
        <v>116.2142463548799</v>
      </c>
    </row>
    <row r="532" spans="1:5">
      <c r="A532">
        <v>530</v>
      </c>
      <c r="B532">
        <v>28462.86506802643</v>
      </c>
      <c r="C532">
        <v>37957.26483795179</v>
      </c>
      <c r="D532">
        <v>3823.051512095748</v>
      </c>
      <c r="E532">
        <v>116.1450280213749</v>
      </c>
    </row>
    <row r="533" spans="1:5">
      <c r="A533">
        <v>531</v>
      </c>
      <c r="B533">
        <v>28462.86506802643</v>
      </c>
      <c r="C533">
        <v>37957.26483795179</v>
      </c>
      <c r="D533">
        <v>3822.974438324333</v>
      </c>
      <c r="E533">
        <v>116.0679542499565</v>
      </c>
    </row>
    <row r="534" spans="1:5">
      <c r="A534">
        <v>532</v>
      </c>
      <c r="B534">
        <v>28462.86506802643</v>
      </c>
      <c r="C534">
        <v>37957.26483795179</v>
      </c>
      <c r="D534">
        <v>3822.879927879922</v>
      </c>
      <c r="E534">
        <v>115.9734438055473</v>
      </c>
    </row>
    <row r="535" spans="1:5">
      <c r="A535">
        <v>533</v>
      </c>
      <c r="B535">
        <v>28462.86506802643</v>
      </c>
      <c r="C535">
        <v>37957.26483795179</v>
      </c>
      <c r="D535">
        <v>3822.696726088056</v>
      </c>
      <c r="E535">
        <v>115.7902420136821</v>
      </c>
    </row>
    <row r="536" spans="1:5">
      <c r="A536">
        <v>534</v>
      </c>
      <c r="B536">
        <v>28462.86506802643</v>
      </c>
      <c r="C536">
        <v>37957.26483795179</v>
      </c>
      <c r="D536">
        <v>3822.727453379857</v>
      </c>
      <c r="E536">
        <v>115.8209693054846</v>
      </c>
    </row>
    <row r="537" spans="1:5">
      <c r="A537">
        <v>535</v>
      </c>
      <c r="B537">
        <v>28462.86506802643</v>
      </c>
      <c r="C537">
        <v>37957.26483795179</v>
      </c>
      <c r="D537">
        <v>3822.594634086102</v>
      </c>
      <c r="E537">
        <v>115.6881500117292</v>
      </c>
    </row>
    <row r="538" spans="1:5">
      <c r="A538">
        <v>536</v>
      </c>
      <c r="B538">
        <v>28462.86506802643</v>
      </c>
      <c r="C538">
        <v>37957.26483795179</v>
      </c>
      <c r="D538">
        <v>3822.657356382218</v>
      </c>
      <c r="E538">
        <v>115.7508723078442</v>
      </c>
    </row>
    <row r="539" spans="1:5">
      <c r="A539">
        <v>537</v>
      </c>
      <c r="B539">
        <v>28462.86506802643</v>
      </c>
      <c r="C539">
        <v>37957.26483795179</v>
      </c>
      <c r="D539">
        <v>3822.49715787859</v>
      </c>
      <c r="E539">
        <v>115.590673804218</v>
      </c>
    </row>
    <row r="540" spans="1:5">
      <c r="A540">
        <v>538</v>
      </c>
      <c r="B540">
        <v>28462.86506802643</v>
      </c>
      <c r="C540">
        <v>37957.26483795179</v>
      </c>
      <c r="D540">
        <v>3822.360168706826</v>
      </c>
      <c r="E540">
        <v>115.4536846324562</v>
      </c>
    </row>
    <row r="541" spans="1:5">
      <c r="A541">
        <v>539</v>
      </c>
      <c r="B541">
        <v>28462.86506802643</v>
      </c>
      <c r="C541">
        <v>37957.26483795179</v>
      </c>
      <c r="D541">
        <v>3822.281609967455</v>
      </c>
      <c r="E541">
        <v>115.3751258930779</v>
      </c>
    </row>
    <row r="542" spans="1:5">
      <c r="A542">
        <v>540</v>
      </c>
      <c r="B542">
        <v>28462.86506802643</v>
      </c>
      <c r="C542">
        <v>37957.26483795179</v>
      </c>
      <c r="D542">
        <v>3822.234168014055</v>
      </c>
      <c r="E542">
        <v>115.3276839396818</v>
      </c>
    </row>
    <row r="543" spans="1:5">
      <c r="A543">
        <v>541</v>
      </c>
      <c r="B543">
        <v>28462.86506802643</v>
      </c>
      <c r="C543">
        <v>37957.26483795179</v>
      </c>
      <c r="D543">
        <v>3822.202879097994</v>
      </c>
      <c r="E543">
        <v>115.2963950236211</v>
      </c>
    </row>
    <row r="544" spans="1:5">
      <c r="A544">
        <v>542</v>
      </c>
      <c r="B544">
        <v>28462.86506802643</v>
      </c>
      <c r="C544">
        <v>37957.26483795179</v>
      </c>
      <c r="D544">
        <v>3822.276405933223</v>
      </c>
      <c r="E544">
        <v>115.3699218588499</v>
      </c>
    </row>
    <row r="545" spans="1:5">
      <c r="A545">
        <v>543</v>
      </c>
      <c r="B545">
        <v>28462.86506802643</v>
      </c>
      <c r="C545">
        <v>37957.26483795179</v>
      </c>
      <c r="D545">
        <v>3822.105021214503</v>
      </c>
      <c r="E545">
        <v>115.1985371401312</v>
      </c>
    </row>
    <row r="546" spans="1:5">
      <c r="A546">
        <v>544</v>
      </c>
      <c r="B546">
        <v>28462.86506802643</v>
      </c>
      <c r="C546">
        <v>37957.26483795179</v>
      </c>
      <c r="D546">
        <v>3822.131735404037</v>
      </c>
      <c r="E546">
        <v>115.2252513296639</v>
      </c>
    </row>
    <row r="547" spans="1:5">
      <c r="A547">
        <v>545</v>
      </c>
      <c r="B547">
        <v>28462.86506802643</v>
      </c>
      <c r="C547">
        <v>37957.26483795179</v>
      </c>
      <c r="D547">
        <v>3821.916872201945</v>
      </c>
      <c r="E547">
        <v>115.0103881275691</v>
      </c>
    </row>
    <row r="548" spans="1:5">
      <c r="A548">
        <v>546</v>
      </c>
      <c r="B548">
        <v>28462.86506802643</v>
      </c>
      <c r="C548">
        <v>37957.26483795179</v>
      </c>
      <c r="D548">
        <v>3821.958043567146</v>
      </c>
      <c r="E548">
        <v>115.0515594927736</v>
      </c>
    </row>
    <row r="549" spans="1:5">
      <c r="A549">
        <v>547</v>
      </c>
      <c r="B549">
        <v>28462.86506802643</v>
      </c>
      <c r="C549">
        <v>37957.26483795179</v>
      </c>
      <c r="D549">
        <v>3821.99678284927</v>
      </c>
      <c r="E549">
        <v>115.0902987748965</v>
      </c>
    </row>
    <row r="550" spans="1:5">
      <c r="A550">
        <v>548</v>
      </c>
      <c r="B550">
        <v>28462.86506802643</v>
      </c>
      <c r="C550">
        <v>37957.26483795179</v>
      </c>
      <c r="D550">
        <v>3821.949065069435</v>
      </c>
      <c r="E550">
        <v>115.0425809950591</v>
      </c>
    </row>
    <row r="551" spans="1:5">
      <c r="A551">
        <v>549</v>
      </c>
      <c r="B551">
        <v>28462.86506802643</v>
      </c>
      <c r="C551">
        <v>37957.26483795179</v>
      </c>
      <c r="D551">
        <v>3821.890020582026</v>
      </c>
      <c r="E551">
        <v>114.9835365076514</v>
      </c>
    </row>
    <row r="552" spans="1:5">
      <c r="A552">
        <v>550</v>
      </c>
      <c r="B552">
        <v>28462.86506802643</v>
      </c>
      <c r="C552">
        <v>37957.26483795179</v>
      </c>
      <c r="D552">
        <v>3821.806718436475</v>
      </c>
      <c r="E552">
        <v>114.9002343621002</v>
      </c>
    </row>
    <row r="553" spans="1:5">
      <c r="A553">
        <v>551</v>
      </c>
      <c r="B553">
        <v>28462.86506802643</v>
      </c>
      <c r="C553">
        <v>37957.26483795179</v>
      </c>
      <c r="D553">
        <v>3821.593319563813</v>
      </c>
      <c r="E553">
        <v>114.6868354894414</v>
      </c>
    </row>
    <row r="554" spans="1:5">
      <c r="A554">
        <v>552</v>
      </c>
      <c r="B554">
        <v>28462.86506802643</v>
      </c>
      <c r="C554">
        <v>37957.26483795179</v>
      </c>
      <c r="D554">
        <v>3821.652783363465</v>
      </c>
      <c r="E554">
        <v>114.7462992890949</v>
      </c>
    </row>
    <row r="555" spans="1:5">
      <c r="A555">
        <v>553</v>
      </c>
      <c r="B555">
        <v>28462.86506802643</v>
      </c>
      <c r="C555">
        <v>37957.26483795179</v>
      </c>
      <c r="D555">
        <v>3821.516629197956</v>
      </c>
      <c r="E555">
        <v>114.6101451235841</v>
      </c>
    </row>
    <row r="556" spans="1:5">
      <c r="A556">
        <v>554</v>
      </c>
      <c r="B556">
        <v>28462.86506802643</v>
      </c>
      <c r="C556">
        <v>37957.26483795179</v>
      </c>
      <c r="D556">
        <v>3821.65075572382</v>
      </c>
      <c r="E556">
        <v>114.7442716494485</v>
      </c>
    </row>
    <row r="557" spans="1:5">
      <c r="A557">
        <v>555</v>
      </c>
      <c r="B557">
        <v>28462.86506802643</v>
      </c>
      <c r="C557">
        <v>37957.26483795179</v>
      </c>
      <c r="D557">
        <v>3821.508219799844</v>
      </c>
      <c r="E557">
        <v>114.6017357254709</v>
      </c>
    </row>
    <row r="558" spans="1:5">
      <c r="A558">
        <v>556</v>
      </c>
      <c r="B558">
        <v>28462.86506802643</v>
      </c>
      <c r="C558">
        <v>37957.26483795179</v>
      </c>
      <c r="D558">
        <v>3821.375860086357</v>
      </c>
      <c r="E558">
        <v>114.4693760119792</v>
      </c>
    </row>
    <row r="559" spans="1:5">
      <c r="A559">
        <v>557</v>
      </c>
      <c r="B559">
        <v>28462.86506802643</v>
      </c>
      <c r="C559">
        <v>37957.26483795179</v>
      </c>
      <c r="D559">
        <v>3821.300264930712</v>
      </c>
      <c r="E559">
        <v>114.3937808563374</v>
      </c>
    </row>
    <row r="560" spans="1:5">
      <c r="A560">
        <v>558</v>
      </c>
      <c r="B560">
        <v>28462.86506802643</v>
      </c>
      <c r="C560">
        <v>37957.26483795179</v>
      </c>
      <c r="D560">
        <v>3821.26403407439</v>
      </c>
      <c r="E560">
        <v>114.3575500000156</v>
      </c>
    </row>
    <row r="561" spans="1:5">
      <c r="A561">
        <v>559</v>
      </c>
      <c r="B561">
        <v>28462.86506802643</v>
      </c>
      <c r="C561">
        <v>37957.26483795179</v>
      </c>
      <c r="D561">
        <v>3821.25793769277</v>
      </c>
      <c r="E561">
        <v>114.3514536183949</v>
      </c>
    </row>
    <row r="562" spans="1:5">
      <c r="A562">
        <v>560</v>
      </c>
      <c r="B562">
        <v>28462.86506802643</v>
      </c>
      <c r="C562">
        <v>37957.26483795179</v>
      </c>
      <c r="D562">
        <v>3821.376640782162</v>
      </c>
      <c r="E562">
        <v>114.4701567077895</v>
      </c>
    </row>
    <row r="563" spans="1:5">
      <c r="A563">
        <v>561</v>
      </c>
      <c r="B563">
        <v>28462.86506802643</v>
      </c>
      <c r="C563">
        <v>37957.26483795179</v>
      </c>
      <c r="D563">
        <v>3821.215741002457</v>
      </c>
      <c r="E563">
        <v>114.3092569280858</v>
      </c>
    </row>
    <row r="564" spans="1:5">
      <c r="A564">
        <v>562</v>
      </c>
      <c r="B564">
        <v>28462.86506802643</v>
      </c>
      <c r="C564">
        <v>37957.26483795179</v>
      </c>
      <c r="D564">
        <v>3821.3267442172</v>
      </c>
      <c r="E564">
        <v>114.4202601428258</v>
      </c>
    </row>
    <row r="565" spans="1:5">
      <c r="A565">
        <v>563</v>
      </c>
      <c r="B565">
        <v>28462.86506802643</v>
      </c>
      <c r="C565">
        <v>37957.26483795179</v>
      </c>
      <c r="D565">
        <v>3820.960166282564</v>
      </c>
      <c r="E565">
        <v>114.0536822081896</v>
      </c>
    </row>
    <row r="566" spans="1:5">
      <c r="A566">
        <v>564</v>
      </c>
      <c r="B566">
        <v>28462.86506802643</v>
      </c>
      <c r="C566">
        <v>37957.26483795179</v>
      </c>
      <c r="D566">
        <v>3821.189957842442</v>
      </c>
      <c r="E566">
        <v>114.2834737680678</v>
      </c>
    </row>
    <row r="567" spans="1:5">
      <c r="A567">
        <v>565</v>
      </c>
      <c r="B567">
        <v>28462.86506802643</v>
      </c>
      <c r="C567">
        <v>37957.26483795179</v>
      </c>
      <c r="D567">
        <v>3821.291856261705</v>
      </c>
      <c r="E567">
        <v>114.3853721873313</v>
      </c>
    </row>
    <row r="568" spans="1:5">
      <c r="A568">
        <v>566</v>
      </c>
      <c r="B568">
        <v>28462.86506802643</v>
      </c>
      <c r="C568">
        <v>37957.26483795179</v>
      </c>
      <c r="D568">
        <v>3821.220875402542</v>
      </c>
      <c r="E568">
        <v>114.3143913281652</v>
      </c>
    </row>
    <row r="569" spans="1:5">
      <c r="A569">
        <v>567</v>
      </c>
      <c r="B569">
        <v>28462.86506802643</v>
      </c>
      <c r="C569">
        <v>37957.26483795179</v>
      </c>
      <c r="D569">
        <v>3821.201966149579</v>
      </c>
      <c r="E569">
        <v>114.2954820752056</v>
      </c>
    </row>
    <row r="570" spans="1:5">
      <c r="A570">
        <v>568</v>
      </c>
      <c r="B570">
        <v>28462.86506802643</v>
      </c>
      <c r="C570">
        <v>37957.26483795179</v>
      </c>
      <c r="D570">
        <v>3821.16556933456</v>
      </c>
      <c r="E570">
        <v>114.259085260184</v>
      </c>
    </row>
    <row r="571" spans="1:5">
      <c r="A571">
        <v>569</v>
      </c>
      <c r="B571">
        <v>28462.86506802643</v>
      </c>
      <c r="C571">
        <v>37957.26483795179</v>
      </c>
      <c r="D571">
        <v>3821.263163289947</v>
      </c>
      <c r="E571">
        <v>114.3566792155741</v>
      </c>
    </row>
    <row r="572" spans="1:5">
      <c r="A572">
        <v>570</v>
      </c>
      <c r="B572">
        <v>28462.86506802643</v>
      </c>
      <c r="C572">
        <v>37957.26483795179</v>
      </c>
      <c r="D572">
        <v>3821.282347530233</v>
      </c>
      <c r="E572">
        <v>114.3758634558558</v>
      </c>
    </row>
    <row r="573" spans="1:5">
      <c r="A573">
        <v>571</v>
      </c>
      <c r="B573">
        <v>28462.86506802643</v>
      </c>
      <c r="C573">
        <v>37957.26483795179</v>
      </c>
      <c r="D573">
        <v>3821.291315837236</v>
      </c>
      <c r="E573">
        <v>114.3848317628602</v>
      </c>
    </row>
    <row r="574" spans="1:5">
      <c r="A574">
        <v>572</v>
      </c>
      <c r="B574">
        <v>28462.86506802643</v>
      </c>
      <c r="C574">
        <v>37957.26483795179</v>
      </c>
      <c r="D574">
        <v>3821.259632105665</v>
      </c>
      <c r="E574">
        <v>114.3531480312934</v>
      </c>
    </row>
    <row r="575" spans="1:5">
      <c r="A575">
        <v>573</v>
      </c>
      <c r="B575">
        <v>28462.86506802643</v>
      </c>
      <c r="C575">
        <v>37957.26483795179</v>
      </c>
      <c r="D575">
        <v>3821.245561849312</v>
      </c>
      <c r="E575">
        <v>114.3390777749345</v>
      </c>
    </row>
    <row r="576" spans="1:5">
      <c r="A576">
        <v>574</v>
      </c>
      <c r="B576">
        <v>28462.86506802643</v>
      </c>
      <c r="C576">
        <v>37957.26483795179</v>
      </c>
      <c r="D576">
        <v>3821.251383526388</v>
      </c>
      <c r="E576">
        <v>114.3448994520139</v>
      </c>
    </row>
    <row r="577" spans="1:5">
      <c r="A577">
        <v>575</v>
      </c>
      <c r="B577">
        <v>28462.86506802643</v>
      </c>
      <c r="C577">
        <v>37957.26483795179</v>
      </c>
      <c r="D577">
        <v>3821.249435993819</v>
      </c>
      <c r="E577">
        <v>114.3429519194445</v>
      </c>
    </row>
    <row r="578" spans="1:5">
      <c r="A578">
        <v>576</v>
      </c>
      <c r="B578">
        <v>28462.86506802643</v>
      </c>
      <c r="C578">
        <v>37957.26483795179</v>
      </c>
      <c r="D578">
        <v>3821.28208968548</v>
      </c>
      <c r="E578">
        <v>114.3756056111033</v>
      </c>
    </row>
    <row r="579" spans="1:5">
      <c r="A579">
        <v>577</v>
      </c>
      <c r="B579">
        <v>28462.86506802643</v>
      </c>
      <c r="C579">
        <v>37957.26483795179</v>
      </c>
      <c r="D579">
        <v>3821.254399292205</v>
      </c>
      <c r="E579">
        <v>114.3479152178306</v>
      </c>
    </row>
    <row r="580" spans="1:5">
      <c r="A580">
        <v>578</v>
      </c>
      <c r="B580">
        <v>28462.86506802643</v>
      </c>
      <c r="C580">
        <v>37957.26483795179</v>
      </c>
      <c r="D580">
        <v>3821.295589120969</v>
      </c>
      <c r="E580">
        <v>114.3891050465959</v>
      </c>
    </row>
    <row r="581" spans="1:5">
      <c r="A581">
        <v>579</v>
      </c>
      <c r="B581">
        <v>28462.86506802643</v>
      </c>
      <c r="C581">
        <v>37957.26483795179</v>
      </c>
      <c r="D581">
        <v>3821.27930899069</v>
      </c>
      <c r="E581">
        <v>114.3728249163158</v>
      </c>
    </row>
    <row r="582" spans="1:5">
      <c r="A582">
        <v>580</v>
      </c>
      <c r="B582">
        <v>28462.86506802643</v>
      </c>
      <c r="C582">
        <v>37957.26483795179</v>
      </c>
      <c r="D582">
        <v>3821.323766700554</v>
      </c>
      <c r="E582">
        <v>114.4172826261773</v>
      </c>
    </row>
    <row r="583" spans="1:5">
      <c r="A583">
        <v>581</v>
      </c>
      <c r="B583">
        <v>28462.86506802643</v>
      </c>
      <c r="C583">
        <v>37957.26483795179</v>
      </c>
      <c r="D583">
        <v>3821.273644105683</v>
      </c>
      <c r="E583">
        <v>114.3671600313086</v>
      </c>
    </row>
    <row r="584" spans="1:5">
      <c r="A584">
        <v>582</v>
      </c>
      <c r="B584">
        <v>28462.86506802643</v>
      </c>
      <c r="C584">
        <v>37957.26483795179</v>
      </c>
      <c r="D584">
        <v>3821.282453684815</v>
      </c>
      <c r="E584">
        <v>114.3759696104381</v>
      </c>
    </row>
    <row r="585" spans="1:5">
      <c r="A585">
        <v>583</v>
      </c>
      <c r="B585">
        <v>28462.86506802643</v>
      </c>
      <c r="C585">
        <v>37957.26483795179</v>
      </c>
      <c r="D585">
        <v>3821.276575966508</v>
      </c>
      <c r="E585">
        <v>114.3700918921326</v>
      </c>
    </row>
    <row r="586" spans="1:5">
      <c r="A586">
        <v>584</v>
      </c>
      <c r="B586">
        <v>28462.86506802643</v>
      </c>
      <c r="C586">
        <v>37957.26483795179</v>
      </c>
      <c r="D586">
        <v>3821.275273008416</v>
      </c>
      <c r="E586">
        <v>114.3687889340421</v>
      </c>
    </row>
    <row r="587" spans="1:5">
      <c r="A587">
        <v>585</v>
      </c>
      <c r="B587">
        <v>28462.86506802643</v>
      </c>
      <c r="C587">
        <v>37957.26483795179</v>
      </c>
      <c r="D587">
        <v>3821.262152679004</v>
      </c>
      <c r="E587">
        <v>114.3556686046292</v>
      </c>
    </row>
    <row r="588" spans="1:5">
      <c r="A588">
        <v>586</v>
      </c>
      <c r="B588">
        <v>28462.86506802643</v>
      </c>
      <c r="C588">
        <v>37957.26483795179</v>
      </c>
      <c r="D588">
        <v>3821.222066508852</v>
      </c>
      <c r="E588">
        <v>114.3155824344764</v>
      </c>
    </row>
    <row r="589" spans="1:5">
      <c r="A589">
        <v>587</v>
      </c>
      <c r="B589">
        <v>28462.86506802643</v>
      </c>
      <c r="C589">
        <v>37957.26483795179</v>
      </c>
      <c r="D589">
        <v>3821.296273089275</v>
      </c>
      <c r="E589">
        <v>114.3897890149012</v>
      </c>
    </row>
    <row r="590" spans="1:5">
      <c r="A590">
        <v>588</v>
      </c>
      <c r="B590">
        <v>28462.86506802643</v>
      </c>
      <c r="C590">
        <v>37957.26483795179</v>
      </c>
      <c r="D590">
        <v>3821.2506492881</v>
      </c>
      <c r="E590">
        <v>114.3441652137259</v>
      </c>
    </row>
    <row r="591" spans="1:5">
      <c r="A591">
        <v>589</v>
      </c>
      <c r="B591">
        <v>28462.86506802643</v>
      </c>
      <c r="C591">
        <v>37957.26483795179</v>
      </c>
      <c r="D591">
        <v>3821.267307875831</v>
      </c>
      <c r="E591">
        <v>114.360823801454</v>
      </c>
    </row>
    <row r="592" spans="1:5">
      <c r="A592">
        <v>590</v>
      </c>
      <c r="B592">
        <v>28462.86506802643</v>
      </c>
      <c r="C592">
        <v>37957.26483795179</v>
      </c>
      <c r="D592">
        <v>3821.263274275901</v>
      </c>
      <c r="E592">
        <v>114.3567902015281</v>
      </c>
    </row>
    <row r="593" spans="1:5">
      <c r="A593">
        <v>591</v>
      </c>
      <c r="B593">
        <v>28462.86506802643</v>
      </c>
      <c r="C593">
        <v>37957.26483795179</v>
      </c>
      <c r="D593">
        <v>3821.26733291611</v>
      </c>
      <c r="E593">
        <v>114.3608488417331</v>
      </c>
    </row>
    <row r="594" spans="1:5">
      <c r="A594">
        <v>592</v>
      </c>
      <c r="B594">
        <v>28462.86506802643</v>
      </c>
      <c r="C594">
        <v>37957.26483795179</v>
      </c>
      <c r="D594">
        <v>3821.250764586026</v>
      </c>
      <c r="E594">
        <v>114.3442805116511</v>
      </c>
    </row>
    <row r="595" spans="1:5">
      <c r="A595">
        <v>593</v>
      </c>
      <c r="B595">
        <v>28462.86506802643</v>
      </c>
      <c r="C595">
        <v>37957.26483795179</v>
      </c>
      <c r="D595">
        <v>3821.267585104138</v>
      </c>
      <c r="E595">
        <v>114.3611010297643</v>
      </c>
    </row>
    <row r="596" spans="1:5">
      <c r="A596">
        <v>594</v>
      </c>
      <c r="B596">
        <v>28462.86506802643</v>
      </c>
      <c r="C596">
        <v>37957.26483795179</v>
      </c>
      <c r="D596">
        <v>3821.259093252787</v>
      </c>
      <c r="E596">
        <v>114.3526091784129</v>
      </c>
    </row>
    <row r="597" spans="1:5">
      <c r="A597">
        <v>595</v>
      </c>
      <c r="B597">
        <v>28462.86506802643</v>
      </c>
      <c r="C597">
        <v>37957.26483795179</v>
      </c>
      <c r="D597">
        <v>3821.28405848605</v>
      </c>
      <c r="E597">
        <v>114.3775744116764</v>
      </c>
    </row>
    <row r="598" spans="1:5">
      <c r="A598">
        <v>596</v>
      </c>
      <c r="B598">
        <v>28462.86506802643</v>
      </c>
      <c r="C598">
        <v>37957.26483795179</v>
      </c>
      <c r="D598">
        <v>3821.274827708341</v>
      </c>
      <c r="E598">
        <v>114.3683436339695</v>
      </c>
    </row>
    <row r="599" spans="1:5">
      <c r="A599">
        <v>597</v>
      </c>
      <c r="B599">
        <v>28462.86506802643</v>
      </c>
      <c r="C599">
        <v>37957.26483795179</v>
      </c>
      <c r="D599">
        <v>3821.2708292995</v>
      </c>
      <c r="E599">
        <v>114.3643452251257</v>
      </c>
    </row>
    <row r="600" spans="1:5">
      <c r="A600">
        <v>598</v>
      </c>
      <c r="B600">
        <v>28462.86506802643</v>
      </c>
      <c r="C600">
        <v>37957.26483795179</v>
      </c>
      <c r="D600">
        <v>3821.271289813972</v>
      </c>
      <c r="E600">
        <v>114.3648057395983</v>
      </c>
    </row>
    <row r="601" spans="1:5">
      <c r="A601">
        <v>599</v>
      </c>
      <c r="B601">
        <v>28462.86506802643</v>
      </c>
      <c r="C601">
        <v>37957.26483795179</v>
      </c>
      <c r="D601">
        <v>3821.267175098814</v>
      </c>
      <c r="E601">
        <v>114.3606910244412</v>
      </c>
    </row>
    <row r="602" spans="1:5">
      <c r="A602">
        <v>600</v>
      </c>
      <c r="B602">
        <v>28462.86506802643</v>
      </c>
      <c r="C602">
        <v>37957.26483795179</v>
      </c>
      <c r="D602">
        <v>3821.265757874685</v>
      </c>
      <c r="E602">
        <v>114.3592738003089</v>
      </c>
    </row>
    <row r="603" spans="1:5">
      <c r="A603">
        <v>601</v>
      </c>
      <c r="B603">
        <v>28462.86506802643</v>
      </c>
      <c r="C603">
        <v>37957.26483795179</v>
      </c>
      <c r="D603">
        <v>3821.258074083753</v>
      </c>
      <c r="E603">
        <v>114.3515900093781</v>
      </c>
    </row>
    <row r="604" spans="1:5">
      <c r="A604">
        <v>602</v>
      </c>
      <c r="B604">
        <v>28462.86506802643</v>
      </c>
      <c r="C604">
        <v>37957.26483795179</v>
      </c>
      <c r="D604">
        <v>3821.249585808503</v>
      </c>
      <c r="E604">
        <v>114.3431017341276</v>
      </c>
    </row>
    <row r="605" spans="1:5">
      <c r="A605">
        <v>603</v>
      </c>
      <c r="B605">
        <v>28462.86506802643</v>
      </c>
      <c r="C605">
        <v>37957.26483795179</v>
      </c>
      <c r="D605">
        <v>3821.250028638214</v>
      </c>
      <c r="E605">
        <v>114.3435445638386</v>
      </c>
    </row>
    <row r="606" spans="1:5">
      <c r="A606">
        <v>604</v>
      </c>
      <c r="B606">
        <v>28462.86506802643</v>
      </c>
      <c r="C606">
        <v>37957.26483795179</v>
      </c>
      <c r="D606">
        <v>3821.262406500894</v>
      </c>
      <c r="E606">
        <v>114.3559224265214</v>
      </c>
    </row>
    <row r="607" spans="1:5">
      <c r="A607">
        <v>605</v>
      </c>
      <c r="B607">
        <v>28462.86506802643</v>
      </c>
      <c r="C607">
        <v>37957.26483795179</v>
      </c>
      <c r="D607">
        <v>3821.265541213168</v>
      </c>
      <c r="E607">
        <v>114.3590571387925</v>
      </c>
    </row>
    <row r="608" spans="1:5">
      <c r="A608">
        <v>606</v>
      </c>
      <c r="B608">
        <v>28462.86506802643</v>
      </c>
      <c r="C608">
        <v>37957.26483795179</v>
      </c>
      <c r="D608">
        <v>3821.264638279926</v>
      </c>
      <c r="E608">
        <v>114.3581542055518</v>
      </c>
    </row>
    <row r="609" spans="1:5">
      <c r="A609">
        <v>607</v>
      </c>
      <c r="B609">
        <v>28462.86506802643</v>
      </c>
      <c r="C609">
        <v>37957.26483795179</v>
      </c>
      <c r="D609">
        <v>3821.26447235757</v>
      </c>
      <c r="E609">
        <v>114.3579882831977</v>
      </c>
    </row>
    <row r="610" spans="1:5">
      <c r="A610">
        <v>608</v>
      </c>
      <c r="B610">
        <v>28462.86506802643</v>
      </c>
      <c r="C610">
        <v>37957.26483795179</v>
      </c>
      <c r="D610">
        <v>3821.263607050045</v>
      </c>
      <c r="E610">
        <v>114.3571229756688</v>
      </c>
    </row>
    <row r="611" spans="1:5">
      <c r="A611">
        <v>609</v>
      </c>
      <c r="B611">
        <v>28462.86506802643</v>
      </c>
      <c r="C611">
        <v>37957.26483795179</v>
      </c>
      <c r="D611">
        <v>3821.268714866893</v>
      </c>
      <c r="E611">
        <v>114.3622307925182</v>
      </c>
    </row>
    <row r="612" spans="1:5">
      <c r="A612">
        <v>610</v>
      </c>
      <c r="B612">
        <v>28462.86506802643</v>
      </c>
      <c r="C612">
        <v>37957.26483795179</v>
      </c>
      <c r="D612">
        <v>3821.266644760689</v>
      </c>
      <c r="E612">
        <v>114.3601606863118</v>
      </c>
    </row>
    <row r="613" spans="1:5">
      <c r="A613">
        <v>611</v>
      </c>
      <c r="B613">
        <v>28462.86506802643</v>
      </c>
      <c r="C613">
        <v>37957.26483795179</v>
      </c>
      <c r="D613">
        <v>3821.267518272449</v>
      </c>
      <c r="E613">
        <v>114.3610341980764</v>
      </c>
    </row>
    <row r="614" spans="1:5">
      <c r="A614">
        <v>612</v>
      </c>
      <c r="B614">
        <v>28462.86506802643</v>
      </c>
      <c r="C614">
        <v>37957.26483795179</v>
      </c>
      <c r="D614">
        <v>3821.26898031513</v>
      </c>
      <c r="E614">
        <v>114.3624962407519</v>
      </c>
    </row>
    <row r="615" spans="1:5">
      <c r="A615">
        <v>613</v>
      </c>
      <c r="B615">
        <v>28462.86506802643</v>
      </c>
      <c r="C615">
        <v>37957.26483795179</v>
      </c>
      <c r="D615">
        <v>3821.264485486427</v>
      </c>
      <c r="E615">
        <v>114.3580014120541</v>
      </c>
    </row>
    <row r="616" spans="1:5">
      <c r="A616">
        <v>614</v>
      </c>
      <c r="B616">
        <v>28462.86506802643</v>
      </c>
      <c r="C616">
        <v>37957.26483795179</v>
      </c>
      <c r="D616">
        <v>3821.256781440685</v>
      </c>
      <c r="E616">
        <v>114.3502973663109</v>
      </c>
    </row>
    <row r="617" spans="1:5">
      <c r="A617">
        <v>615</v>
      </c>
      <c r="B617">
        <v>28462.86506802643</v>
      </c>
      <c r="C617">
        <v>37957.26483795179</v>
      </c>
      <c r="D617">
        <v>3821.263505072047</v>
      </c>
      <c r="E617">
        <v>114.3570209976734</v>
      </c>
    </row>
    <row r="618" spans="1:5">
      <c r="A618">
        <v>616</v>
      </c>
      <c r="B618">
        <v>28462.86506802643</v>
      </c>
      <c r="C618">
        <v>37957.26483795179</v>
      </c>
      <c r="D618">
        <v>3821.269846639671</v>
      </c>
      <c r="E618">
        <v>114.3633625652968</v>
      </c>
    </row>
    <row r="619" spans="1:5">
      <c r="A619">
        <v>617</v>
      </c>
      <c r="B619">
        <v>28462.86506802643</v>
      </c>
      <c r="C619">
        <v>37957.26483795179</v>
      </c>
      <c r="D619">
        <v>3821.266131583064</v>
      </c>
      <c r="E619">
        <v>114.3596475086862</v>
      </c>
    </row>
    <row r="620" spans="1:5">
      <c r="A620">
        <v>618</v>
      </c>
      <c r="B620">
        <v>28462.86506802643</v>
      </c>
      <c r="C620">
        <v>37957.26483795179</v>
      </c>
      <c r="D620">
        <v>3821.264517926284</v>
      </c>
      <c r="E620">
        <v>114.35803385191</v>
      </c>
    </row>
    <row r="621" spans="1:5">
      <c r="A621">
        <v>619</v>
      </c>
      <c r="B621">
        <v>28462.86506802643</v>
      </c>
      <c r="C621">
        <v>37957.26483795179</v>
      </c>
      <c r="D621">
        <v>3821.263277738557</v>
      </c>
      <c r="E621">
        <v>114.3567936641827</v>
      </c>
    </row>
    <row r="622" spans="1:5">
      <c r="A622">
        <v>620</v>
      </c>
      <c r="B622">
        <v>28462.86506802643</v>
      </c>
      <c r="C622">
        <v>37957.26483795179</v>
      </c>
      <c r="D622">
        <v>3821.263321841926</v>
      </c>
      <c r="E622">
        <v>114.356837767552</v>
      </c>
    </row>
    <row r="623" spans="1:5">
      <c r="A623">
        <v>621</v>
      </c>
      <c r="B623">
        <v>28462.86506802643</v>
      </c>
      <c r="C623">
        <v>37957.26483795179</v>
      </c>
      <c r="D623">
        <v>3821.262966890299</v>
      </c>
      <c r="E623">
        <v>114.3564828159227</v>
      </c>
    </row>
    <row r="624" spans="1:5">
      <c r="A624">
        <v>622</v>
      </c>
      <c r="B624">
        <v>28462.86506802643</v>
      </c>
      <c r="C624">
        <v>37957.26483795179</v>
      </c>
      <c r="D624">
        <v>3821.265502134001</v>
      </c>
      <c r="E624">
        <v>114.3590180596282</v>
      </c>
    </row>
    <row r="625" spans="1:5">
      <c r="A625">
        <v>623</v>
      </c>
      <c r="B625">
        <v>28462.86506802643</v>
      </c>
      <c r="C625">
        <v>37957.26483795179</v>
      </c>
      <c r="D625">
        <v>3821.263558483057</v>
      </c>
      <c r="E625">
        <v>114.3570744086838</v>
      </c>
    </row>
    <row r="626" spans="1:5">
      <c r="A626">
        <v>624</v>
      </c>
      <c r="B626">
        <v>28462.86506802643</v>
      </c>
      <c r="C626">
        <v>37957.26483795179</v>
      </c>
      <c r="D626">
        <v>3821.264363804409</v>
      </c>
      <c r="E626">
        <v>114.3578797300354</v>
      </c>
    </row>
    <row r="627" spans="1:5">
      <c r="A627">
        <v>625</v>
      </c>
      <c r="B627">
        <v>28462.86506802643</v>
      </c>
      <c r="C627">
        <v>37957.26483795179</v>
      </c>
      <c r="D627">
        <v>3821.265509258674</v>
      </c>
      <c r="E627">
        <v>114.3590251842977</v>
      </c>
    </row>
    <row r="628" spans="1:5">
      <c r="A628">
        <v>626</v>
      </c>
      <c r="B628">
        <v>28462.86506802643</v>
      </c>
      <c r="C628">
        <v>37957.26483795179</v>
      </c>
      <c r="D628">
        <v>3821.264358839439</v>
      </c>
      <c r="E628">
        <v>114.3578747650636</v>
      </c>
    </row>
    <row r="629" spans="1:5">
      <c r="A629">
        <v>627</v>
      </c>
      <c r="B629">
        <v>28462.86506802643</v>
      </c>
      <c r="C629">
        <v>37957.26483795179</v>
      </c>
      <c r="D629">
        <v>3821.262679020057</v>
      </c>
      <c r="E629">
        <v>114.3561949456835</v>
      </c>
    </row>
    <row r="630" spans="1:5">
      <c r="A630">
        <v>628</v>
      </c>
      <c r="B630">
        <v>28462.86506802643</v>
      </c>
      <c r="C630">
        <v>37957.26483795179</v>
      </c>
      <c r="D630">
        <v>3821.262116223423</v>
      </c>
      <c r="E630">
        <v>114.3556321490479</v>
      </c>
    </row>
    <row r="631" spans="1:5">
      <c r="A631">
        <v>629</v>
      </c>
      <c r="B631">
        <v>28462.86506802643</v>
      </c>
      <c r="C631">
        <v>37957.26483795179</v>
      </c>
      <c r="D631">
        <v>3821.260493941223</v>
      </c>
      <c r="E631">
        <v>114.3540098668481</v>
      </c>
    </row>
    <row r="632" spans="1:5">
      <c r="A632">
        <v>630</v>
      </c>
      <c r="B632">
        <v>28462.86506802643</v>
      </c>
      <c r="C632">
        <v>37957.26483795179</v>
      </c>
      <c r="D632">
        <v>3821.261970804597</v>
      </c>
      <c r="E632">
        <v>114.3554867302235</v>
      </c>
    </row>
    <row r="633" spans="1:5">
      <c r="A633">
        <v>631</v>
      </c>
      <c r="B633">
        <v>28462.86506802643</v>
      </c>
      <c r="C633">
        <v>37957.26483795179</v>
      </c>
      <c r="D633">
        <v>3821.259843089114</v>
      </c>
      <c r="E633">
        <v>114.3533590147384</v>
      </c>
    </row>
    <row r="634" spans="1:5">
      <c r="A634">
        <v>632</v>
      </c>
      <c r="B634">
        <v>28462.86506802643</v>
      </c>
      <c r="C634">
        <v>37957.26483795179</v>
      </c>
      <c r="D634">
        <v>3821.255039497215</v>
      </c>
      <c r="E634">
        <v>114.3485554228418</v>
      </c>
    </row>
    <row r="635" spans="1:5">
      <c r="A635">
        <v>633</v>
      </c>
      <c r="B635">
        <v>28462.86506802643</v>
      </c>
      <c r="C635">
        <v>37957.26483795179</v>
      </c>
      <c r="D635">
        <v>3821.259602723264</v>
      </c>
      <c r="E635">
        <v>114.3531186488883</v>
      </c>
    </row>
    <row r="636" spans="1:5">
      <c r="A636">
        <v>634</v>
      </c>
      <c r="B636">
        <v>28462.86506802643</v>
      </c>
      <c r="C636">
        <v>37957.26483795179</v>
      </c>
      <c r="D636">
        <v>3821.260829331489</v>
      </c>
      <c r="E636">
        <v>114.3543452571159</v>
      </c>
    </row>
    <row r="637" spans="1:5">
      <c r="A637">
        <v>635</v>
      </c>
      <c r="B637">
        <v>28462.86506802643</v>
      </c>
      <c r="C637">
        <v>37957.26483795179</v>
      </c>
      <c r="D637">
        <v>3821.259578467758</v>
      </c>
      <c r="E637">
        <v>114.3530943933846</v>
      </c>
    </row>
    <row r="638" spans="1:5">
      <c r="A638">
        <v>636</v>
      </c>
      <c r="B638">
        <v>28462.86506802643</v>
      </c>
      <c r="C638">
        <v>37957.26483795179</v>
      </c>
      <c r="D638">
        <v>3821.260419678616</v>
      </c>
      <c r="E638">
        <v>114.3539356042427</v>
      </c>
    </row>
    <row r="639" spans="1:5">
      <c r="A639">
        <v>637</v>
      </c>
      <c r="B639">
        <v>28462.86506802643</v>
      </c>
      <c r="C639">
        <v>37957.26483795179</v>
      </c>
      <c r="D639">
        <v>3821.261810553355</v>
      </c>
      <c r="E639">
        <v>114.3553264789796</v>
      </c>
    </row>
    <row r="640" spans="1:5">
      <c r="A640">
        <v>638</v>
      </c>
      <c r="B640">
        <v>28462.86506802643</v>
      </c>
      <c r="C640">
        <v>37957.26483795179</v>
      </c>
      <c r="D640">
        <v>3821.26168031521</v>
      </c>
      <c r="E640">
        <v>114.3551962408322</v>
      </c>
    </row>
    <row r="641" spans="1:5">
      <c r="A641">
        <v>639</v>
      </c>
      <c r="B641">
        <v>28462.86506802643</v>
      </c>
      <c r="C641">
        <v>37957.26483795179</v>
      </c>
      <c r="D641">
        <v>3821.259476089291</v>
      </c>
      <c r="E641">
        <v>114.3529920149162</v>
      </c>
    </row>
    <row r="642" spans="1:5">
      <c r="A642">
        <v>640</v>
      </c>
      <c r="B642">
        <v>28462.86506802643</v>
      </c>
      <c r="C642">
        <v>37957.26483795179</v>
      </c>
      <c r="D642">
        <v>3821.261688805</v>
      </c>
      <c r="E642">
        <v>114.3552047306281</v>
      </c>
    </row>
    <row r="643" spans="1:5">
      <c r="A643">
        <v>641</v>
      </c>
      <c r="B643">
        <v>28462.86506802643</v>
      </c>
      <c r="C643">
        <v>37957.26483795179</v>
      </c>
      <c r="D643">
        <v>3821.261413287255</v>
      </c>
      <c r="E643">
        <v>114.3549292128823</v>
      </c>
    </row>
    <row r="644" spans="1:5">
      <c r="A644">
        <v>642</v>
      </c>
      <c r="B644">
        <v>28462.86506802643</v>
      </c>
      <c r="C644">
        <v>37957.26483795179</v>
      </c>
      <c r="D644">
        <v>3821.259668367053</v>
      </c>
      <c r="E644">
        <v>114.3531842926792</v>
      </c>
    </row>
    <row r="645" spans="1:5">
      <c r="A645">
        <v>643</v>
      </c>
      <c r="B645">
        <v>28462.86506802643</v>
      </c>
      <c r="C645">
        <v>37957.26483795179</v>
      </c>
      <c r="D645">
        <v>3821.259817318595</v>
      </c>
      <c r="E645">
        <v>114.3533332442215</v>
      </c>
    </row>
    <row r="646" spans="1:5">
      <c r="A646">
        <v>644</v>
      </c>
      <c r="B646">
        <v>28462.86506802643</v>
      </c>
      <c r="C646">
        <v>37957.26483795179</v>
      </c>
      <c r="D646">
        <v>3821.258343331373</v>
      </c>
      <c r="E646">
        <v>114.3518592569965</v>
      </c>
    </row>
    <row r="647" spans="1:5">
      <c r="A647">
        <v>645</v>
      </c>
      <c r="B647">
        <v>28462.86506802643</v>
      </c>
      <c r="C647">
        <v>37957.26483795179</v>
      </c>
      <c r="D647">
        <v>3821.259348242133</v>
      </c>
      <c r="E647">
        <v>114.3528641677593</v>
      </c>
    </row>
    <row r="648" spans="1:5">
      <c r="A648">
        <v>646</v>
      </c>
      <c r="B648">
        <v>28462.86506802643</v>
      </c>
      <c r="C648">
        <v>37957.26483795179</v>
      </c>
      <c r="D648">
        <v>3821.25947998687</v>
      </c>
      <c r="E648">
        <v>114.3529959124989</v>
      </c>
    </row>
    <row r="649" spans="1:5">
      <c r="A649">
        <v>647</v>
      </c>
      <c r="B649">
        <v>28462.86506802643</v>
      </c>
      <c r="C649">
        <v>37957.26483795179</v>
      </c>
      <c r="D649">
        <v>3821.259374499783</v>
      </c>
      <c r="E649">
        <v>114.3528904254061</v>
      </c>
    </row>
    <row r="650" spans="1:5">
      <c r="A650">
        <v>648</v>
      </c>
      <c r="B650">
        <v>28462.86506802643</v>
      </c>
      <c r="C650">
        <v>37957.26483795179</v>
      </c>
      <c r="D650">
        <v>3821.259960432411</v>
      </c>
      <c r="E650">
        <v>114.353476358038</v>
      </c>
    </row>
    <row r="651" spans="1:5">
      <c r="A651">
        <v>649</v>
      </c>
      <c r="B651">
        <v>28462.86506802643</v>
      </c>
      <c r="C651">
        <v>37957.26483795179</v>
      </c>
      <c r="D651">
        <v>3821.259429055251</v>
      </c>
      <c r="E651">
        <v>114.3529449808767</v>
      </c>
    </row>
    <row r="652" spans="1:5">
      <c r="A652">
        <v>650</v>
      </c>
      <c r="B652">
        <v>28462.86506802643</v>
      </c>
      <c r="C652">
        <v>37957.26483795179</v>
      </c>
      <c r="D652">
        <v>3821.2593787551</v>
      </c>
      <c r="E652">
        <v>114.3528946807236</v>
      </c>
    </row>
    <row r="653" spans="1:5">
      <c r="A653">
        <v>651</v>
      </c>
      <c r="B653">
        <v>28462.86506802643</v>
      </c>
      <c r="C653">
        <v>37957.26483795179</v>
      </c>
      <c r="D653">
        <v>3821.259438828004</v>
      </c>
      <c r="E653">
        <v>114.3529547536325</v>
      </c>
    </row>
    <row r="654" spans="1:5">
      <c r="A654">
        <v>652</v>
      </c>
      <c r="B654">
        <v>28462.86506802643</v>
      </c>
      <c r="C654">
        <v>37957.26483795179</v>
      </c>
      <c r="D654">
        <v>3821.258601735572</v>
      </c>
      <c r="E654">
        <v>114.3521176611971</v>
      </c>
    </row>
    <row r="655" spans="1:5">
      <c r="A655">
        <v>653</v>
      </c>
      <c r="B655">
        <v>28462.86506802643</v>
      </c>
      <c r="C655">
        <v>37957.26483795179</v>
      </c>
      <c r="D655">
        <v>3821.259935923666</v>
      </c>
      <c r="E655">
        <v>114.353451849292</v>
      </c>
    </row>
    <row r="656" spans="1:5">
      <c r="A656">
        <v>654</v>
      </c>
      <c r="B656">
        <v>28462.86506802643</v>
      </c>
      <c r="C656">
        <v>37957.26483795179</v>
      </c>
      <c r="D656">
        <v>3821.259958126122</v>
      </c>
      <c r="E656">
        <v>114.3534740517481</v>
      </c>
    </row>
    <row r="657" spans="1:5">
      <c r="A657">
        <v>655</v>
      </c>
      <c r="B657">
        <v>28462.86506802643</v>
      </c>
      <c r="C657">
        <v>37957.26483795179</v>
      </c>
      <c r="D657">
        <v>3821.259977194176</v>
      </c>
      <c r="E657">
        <v>114.3534931198025</v>
      </c>
    </row>
    <row r="658" spans="1:5">
      <c r="A658">
        <v>656</v>
      </c>
      <c r="B658">
        <v>28462.86506802643</v>
      </c>
      <c r="C658">
        <v>37957.26483795179</v>
      </c>
      <c r="D658">
        <v>3821.259527984843</v>
      </c>
      <c r="E658">
        <v>114.3530439104675</v>
      </c>
    </row>
    <row r="659" spans="1:5">
      <c r="A659">
        <v>657</v>
      </c>
      <c r="B659">
        <v>28462.86506802643</v>
      </c>
      <c r="C659">
        <v>37957.26483795179</v>
      </c>
      <c r="D659">
        <v>3821.259637672706</v>
      </c>
      <c r="E659">
        <v>114.3531535983344</v>
      </c>
    </row>
    <row r="660" spans="1:5">
      <c r="A660">
        <v>658</v>
      </c>
      <c r="B660">
        <v>28462.86506802643</v>
      </c>
      <c r="C660">
        <v>37957.26483795179</v>
      </c>
      <c r="D660">
        <v>3821.259542585969</v>
      </c>
      <c r="E660">
        <v>114.3530585115934</v>
      </c>
    </row>
    <row r="661" spans="1:5">
      <c r="A661">
        <v>659</v>
      </c>
      <c r="B661">
        <v>28462.86506802643</v>
      </c>
      <c r="C661">
        <v>37957.26483795179</v>
      </c>
      <c r="D661">
        <v>3821.259611814455</v>
      </c>
      <c r="E661">
        <v>114.3531277400814</v>
      </c>
    </row>
    <row r="662" spans="1:5">
      <c r="A662">
        <v>660</v>
      </c>
      <c r="B662">
        <v>28462.86506802643</v>
      </c>
      <c r="C662">
        <v>37957.26483795179</v>
      </c>
      <c r="D662">
        <v>3821.2590614711</v>
      </c>
      <c r="E662">
        <v>114.3525773967251</v>
      </c>
    </row>
    <row r="663" spans="1:5">
      <c r="A663">
        <v>661</v>
      </c>
      <c r="B663">
        <v>28462.86506802643</v>
      </c>
      <c r="C663">
        <v>37957.26483795179</v>
      </c>
      <c r="D663">
        <v>3821.259687215535</v>
      </c>
      <c r="E663">
        <v>114.3532031411599</v>
      </c>
    </row>
    <row r="664" spans="1:5">
      <c r="A664">
        <v>662</v>
      </c>
      <c r="B664">
        <v>28462.86506802643</v>
      </c>
      <c r="C664">
        <v>37957.26483795179</v>
      </c>
      <c r="D664">
        <v>3821.259253928687</v>
      </c>
      <c r="E664">
        <v>114.3527698543155</v>
      </c>
    </row>
    <row r="665" spans="1:5">
      <c r="A665">
        <v>663</v>
      </c>
      <c r="B665">
        <v>28462.86506802643</v>
      </c>
      <c r="C665">
        <v>37957.26483795179</v>
      </c>
      <c r="D665">
        <v>3821.2596375541</v>
      </c>
      <c r="E665">
        <v>114.3531534797276</v>
      </c>
    </row>
    <row r="666" spans="1:5">
      <c r="A666">
        <v>664</v>
      </c>
      <c r="B666">
        <v>28462.86506802643</v>
      </c>
      <c r="C666">
        <v>37957.26483795179</v>
      </c>
      <c r="D666">
        <v>3821.259665018044</v>
      </c>
      <c r="E666">
        <v>114.3531809436686</v>
      </c>
    </row>
    <row r="667" spans="1:5">
      <c r="A667">
        <v>665</v>
      </c>
      <c r="B667">
        <v>28462.86506802643</v>
      </c>
      <c r="C667">
        <v>37957.26483795179</v>
      </c>
      <c r="D667">
        <v>3821.258320564363</v>
      </c>
      <c r="E667">
        <v>114.3518364899871</v>
      </c>
    </row>
    <row r="668" spans="1:5">
      <c r="A668">
        <v>666</v>
      </c>
      <c r="B668">
        <v>28462.86506802643</v>
      </c>
      <c r="C668">
        <v>37957.26483795179</v>
      </c>
      <c r="D668">
        <v>3821.257430633047</v>
      </c>
      <c r="E668">
        <v>114.3509465586733</v>
      </c>
    </row>
    <row r="669" spans="1:5">
      <c r="A669">
        <v>667</v>
      </c>
      <c r="B669">
        <v>28462.86506802643</v>
      </c>
      <c r="C669">
        <v>37957.26483795179</v>
      </c>
      <c r="D669">
        <v>3821.258371574719</v>
      </c>
      <c r="E669">
        <v>114.3518875003478</v>
      </c>
    </row>
    <row r="670" spans="1:5">
      <c r="A670">
        <v>668</v>
      </c>
      <c r="B670">
        <v>28462.86506802643</v>
      </c>
      <c r="C670">
        <v>37957.26483795179</v>
      </c>
      <c r="D670">
        <v>3821.258001992727</v>
      </c>
      <c r="E670">
        <v>114.3515179183507</v>
      </c>
    </row>
    <row r="671" spans="1:5">
      <c r="A671">
        <v>669</v>
      </c>
      <c r="B671">
        <v>28462.86506802643</v>
      </c>
      <c r="C671">
        <v>37957.26483795179</v>
      </c>
      <c r="D671">
        <v>3821.258199893829</v>
      </c>
      <c r="E671">
        <v>114.3517158194507</v>
      </c>
    </row>
    <row r="672" spans="1:5">
      <c r="A672">
        <v>670</v>
      </c>
      <c r="B672">
        <v>28462.86506802643</v>
      </c>
      <c r="C672">
        <v>37957.26483795179</v>
      </c>
      <c r="D672">
        <v>3821.257859052256</v>
      </c>
      <c r="E672">
        <v>114.3513749778809</v>
      </c>
    </row>
    <row r="673" spans="1:5">
      <c r="A673">
        <v>671</v>
      </c>
      <c r="B673">
        <v>28462.86506802643</v>
      </c>
      <c r="C673">
        <v>37957.26483795179</v>
      </c>
      <c r="D673">
        <v>3821.258259044956</v>
      </c>
      <c r="E673">
        <v>114.3517749705847</v>
      </c>
    </row>
    <row r="674" spans="1:5">
      <c r="A674">
        <v>672</v>
      </c>
      <c r="B674">
        <v>28462.86506802643</v>
      </c>
      <c r="C674">
        <v>37957.26483795179</v>
      </c>
      <c r="D674">
        <v>3821.258191182001</v>
      </c>
      <c r="E674">
        <v>114.3517071076256</v>
      </c>
    </row>
    <row r="675" spans="1:5">
      <c r="A675">
        <v>673</v>
      </c>
      <c r="B675">
        <v>28462.86506802643</v>
      </c>
      <c r="C675">
        <v>37957.26483795179</v>
      </c>
      <c r="D675">
        <v>3821.258384552402</v>
      </c>
      <c r="E675">
        <v>114.3519004780311</v>
      </c>
    </row>
    <row r="676" spans="1:5">
      <c r="A676">
        <v>674</v>
      </c>
      <c r="B676">
        <v>28462.86506802643</v>
      </c>
      <c r="C676">
        <v>37957.26483795179</v>
      </c>
      <c r="D676">
        <v>3821.25850227892</v>
      </c>
      <c r="E676">
        <v>114.3520182045454</v>
      </c>
    </row>
    <row r="677" spans="1:5">
      <c r="A677">
        <v>675</v>
      </c>
      <c r="B677">
        <v>28462.86506802643</v>
      </c>
      <c r="C677">
        <v>37957.26483795179</v>
      </c>
      <c r="D677">
        <v>3821.258547695908</v>
      </c>
      <c r="E677">
        <v>114.3520636215314</v>
      </c>
    </row>
    <row r="678" spans="1:5">
      <c r="A678">
        <v>676</v>
      </c>
      <c r="B678">
        <v>28462.86506802643</v>
      </c>
      <c r="C678">
        <v>37957.26483795179</v>
      </c>
      <c r="D678">
        <v>3821.258546060936</v>
      </c>
      <c r="E678">
        <v>114.3520619865605</v>
      </c>
    </row>
    <row r="679" spans="1:5">
      <c r="A679">
        <v>677</v>
      </c>
      <c r="B679">
        <v>28462.86506802643</v>
      </c>
      <c r="C679">
        <v>37957.26483795179</v>
      </c>
      <c r="D679">
        <v>3821.257933032732</v>
      </c>
      <c r="E679">
        <v>114.3514489583569</v>
      </c>
    </row>
    <row r="680" spans="1:5">
      <c r="A680">
        <v>678</v>
      </c>
      <c r="B680">
        <v>28462.86506802643</v>
      </c>
      <c r="C680">
        <v>37957.26483795179</v>
      </c>
      <c r="D680">
        <v>3821.257359042675</v>
      </c>
      <c r="E680">
        <v>114.3508749683019</v>
      </c>
    </row>
    <row r="681" spans="1:5">
      <c r="A681">
        <v>679</v>
      </c>
      <c r="B681">
        <v>28462.86506802643</v>
      </c>
      <c r="C681">
        <v>37957.26483795179</v>
      </c>
      <c r="D681">
        <v>3821.257946293104</v>
      </c>
      <c r="E681">
        <v>114.3514622187312</v>
      </c>
    </row>
    <row r="682" spans="1:5">
      <c r="A682">
        <v>680</v>
      </c>
      <c r="B682">
        <v>28462.86506802643</v>
      </c>
      <c r="C682">
        <v>37957.26483795179</v>
      </c>
      <c r="D682">
        <v>3821.257806527805</v>
      </c>
      <c r="E682">
        <v>114.3513224534322</v>
      </c>
    </row>
    <row r="683" spans="1:5">
      <c r="A683">
        <v>681</v>
      </c>
      <c r="B683">
        <v>28462.86506802643</v>
      </c>
      <c r="C683">
        <v>37957.26483795179</v>
      </c>
      <c r="D683">
        <v>3821.257718567811</v>
      </c>
      <c r="E683">
        <v>114.3512344934353</v>
      </c>
    </row>
    <row r="684" spans="1:5">
      <c r="A684">
        <v>682</v>
      </c>
      <c r="B684">
        <v>28462.86506802643</v>
      </c>
      <c r="C684">
        <v>37957.26483795179</v>
      </c>
      <c r="D684">
        <v>3821.257647622205</v>
      </c>
      <c r="E684">
        <v>114.3511635478311</v>
      </c>
    </row>
    <row r="685" spans="1:5">
      <c r="A685">
        <v>683</v>
      </c>
      <c r="B685">
        <v>28462.86506802643</v>
      </c>
      <c r="C685">
        <v>37957.26483795179</v>
      </c>
      <c r="D685">
        <v>3821.257781547229</v>
      </c>
      <c r="E685">
        <v>114.3512974728556</v>
      </c>
    </row>
    <row r="686" spans="1:5">
      <c r="A686">
        <v>684</v>
      </c>
      <c r="B686">
        <v>28462.86506802643</v>
      </c>
      <c r="C686">
        <v>37957.26483795179</v>
      </c>
      <c r="D686">
        <v>3821.257712038136</v>
      </c>
      <c r="E686">
        <v>114.351227963761</v>
      </c>
    </row>
    <row r="687" spans="1:5">
      <c r="A687">
        <v>685</v>
      </c>
      <c r="B687">
        <v>28462.86506802643</v>
      </c>
      <c r="C687">
        <v>37957.26483795179</v>
      </c>
      <c r="D687">
        <v>3821.257759242135</v>
      </c>
      <c r="E687">
        <v>114.3512751677615</v>
      </c>
    </row>
    <row r="688" spans="1:5">
      <c r="A688">
        <v>686</v>
      </c>
      <c r="B688">
        <v>28462.86506802643</v>
      </c>
      <c r="C688">
        <v>37957.26483795179</v>
      </c>
      <c r="D688">
        <v>3821.25792359047</v>
      </c>
      <c r="E688">
        <v>114.3514395160945</v>
      </c>
    </row>
    <row r="689" spans="1:5">
      <c r="A689">
        <v>687</v>
      </c>
      <c r="B689">
        <v>28462.86506802643</v>
      </c>
      <c r="C689">
        <v>37957.26483795179</v>
      </c>
      <c r="D689">
        <v>3821.257606214083</v>
      </c>
      <c r="E689">
        <v>114.3511221397093</v>
      </c>
    </row>
    <row r="690" spans="1:5">
      <c r="A690">
        <v>688</v>
      </c>
      <c r="B690">
        <v>28462.86506802643</v>
      </c>
      <c r="C690">
        <v>37957.26483795179</v>
      </c>
      <c r="D690">
        <v>3821.257406944232</v>
      </c>
      <c r="E690">
        <v>114.3509228698574</v>
      </c>
    </row>
    <row r="691" spans="1:5">
      <c r="A691">
        <v>689</v>
      </c>
      <c r="B691">
        <v>28462.86506802643</v>
      </c>
      <c r="C691">
        <v>37957.26483795179</v>
      </c>
      <c r="D691">
        <v>3821.25726983919</v>
      </c>
      <c r="E691">
        <v>114.3507857648147</v>
      </c>
    </row>
    <row r="692" spans="1:5">
      <c r="A692">
        <v>690</v>
      </c>
      <c r="B692">
        <v>28462.86506802643</v>
      </c>
      <c r="C692">
        <v>37957.26483795179</v>
      </c>
      <c r="D692">
        <v>3821.257462705898</v>
      </c>
      <c r="E692">
        <v>114.3509786315232</v>
      </c>
    </row>
    <row r="693" spans="1:5">
      <c r="A693">
        <v>691</v>
      </c>
      <c r="B693">
        <v>28462.86506802643</v>
      </c>
      <c r="C693">
        <v>37957.26483795179</v>
      </c>
      <c r="D693">
        <v>3821.257251335413</v>
      </c>
      <c r="E693">
        <v>114.3507672610403</v>
      </c>
    </row>
    <row r="694" spans="1:5">
      <c r="A694">
        <v>692</v>
      </c>
      <c r="B694">
        <v>28462.86506802643</v>
      </c>
      <c r="C694">
        <v>37957.26483795179</v>
      </c>
      <c r="D694">
        <v>3821.257188883251</v>
      </c>
      <c r="E694">
        <v>114.3507048088755</v>
      </c>
    </row>
    <row r="695" spans="1:5">
      <c r="A695">
        <v>693</v>
      </c>
      <c r="B695">
        <v>28462.86506802643</v>
      </c>
      <c r="C695">
        <v>37957.26483795179</v>
      </c>
      <c r="D695">
        <v>3821.257112757149</v>
      </c>
      <c r="E695">
        <v>114.3506286827719</v>
      </c>
    </row>
    <row r="696" spans="1:5">
      <c r="A696">
        <v>694</v>
      </c>
      <c r="B696">
        <v>28462.86506802643</v>
      </c>
      <c r="C696">
        <v>37957.26483795179</v>
      </c>
      <c r="D696">
        <v>3821.257281627004</v>
      </c>
      <c r="E696">
        <v>114.35079755263</v>
      </c>
    </row>
    <row r="697" spans="1:5">
      <c r="A697">
        <v>695</v>
      </c>
      <c r="B697">
        <v>28462.86506802643</v>
      </c>
      <c r="C697">
        <v>37957.26483795179</v>
      </c>
      <c r="D697">
        <v>3821.257349180898</v>
      </c>
      <c r="E697">
        <v>114.3508651065233</v>
      </c>
    </row>
    <row r="698" spans="1:5">
      <c r="A698">
        <v>696</v>
      </c>
      <c r="B698">
        <v>28462.86506802643</v>
      </c>
      <c r="C698">
        <v>37957.26483795179</v>
      </c>
      <c r="D698">
        <v>3821.257206172226</v>
      </c>
      <c r="E698">
        <v>114.3507220978543</v>
      </c>
    </row>
    <row r="699" spans="1:5">
      <c r="A699">
        <v>697</v>
      </c>
      <c r="B699">
        <v>28462.86506802643</v>
      </c>
      <c r="C699">
        <v>37957.26483795179</v>
      </c>
      <c r="D699">
        <v>3821.257385819503</v>
      </c>
      <c r="E699">
        <v>114.3509017451284</v>
      </c>
    </row>
    <row r="700" spans="1:5">
      <c r="A700">
        <v>698</v>
      </c>
      <c r="B700">
        <v>28462.86506802643</v>
      </c>
      <c r="C700">
        <v>37957.26483795179</v>
      </c>
      <c r="D700">
        <v>3821.257361605673</v>
      </c>
      <c r="E700">
        <v>114.3508775312985</v>
      </c>
    </row>
    <row r="701" spans="1:5">
      <c r="A701">
        <v>699</v>
      </c>
      <c r="B701">
        <v>28462.86506802643</v>
      </c>
      <c r="C701">
        <v>37957.26483795179</v>
      </c>
      <c r="D701">
        <v>3821.257287066592</v>
      </c>
      <c r="E701">
        <v>114.3508029922175</v>
      </c>
    </row>
    <row r="702" spans="1:5">
      <c r="A702">
        <v>700</v>
      </c>
      <c r="B702">
        <v>28462.86506802643</v>
      </c>
      <c r="C702">
        <v>37957.26483795179</v>
      </c>
      <c r="D702">
        <v>3821.257213380938</v>
      </c>
      <c r="E702">
        <v>114.3507293065638</v>
      </c>
    </row>
    <row r="703" spans="1:5">
      <c r="A703">
        <v>701</v>
      </c>
      <c r="B703">
        <v>28462.86506802643</v>
      </c>
      <c r="C703">
        <v>37957.26483795179</v>
      </c>
      <c r="D703">
        <v>3821.257087759718</v>
      </c>
      <c r="E703">
        <v>114.3506036853443</v>
      </c>
    </row>
    <row r="704" spans="1:5">
      <c r="A704">
        <v>702</v>
      </c>
      <c r="B704">
        <v>28462.86506802643</v>
      </c>
      <c r="C704">
        <v>37957.26483795179</v>
      </c>
      <c r="D704">
        <v>3821.257253048527</v>
      </c>
      <c r="E704">
        <v>114.3507689741502</v>
      </c>
    </row>
    <row r="705" spans="1:5">
      <c r="A705">
        <v>703</v>
      </c>
      <c r="B705">
        <v>28462.86506802643</v>
      </c>
      <c r="C705">
        <v>37957.26483795179</v>
      </c>
      <c r="D705">
        <v>3821.257237444395</v>
      </c>
      <c r="E705">
        <v>114.3507533700203</v>
      </c>
    </row>
    <row r="706" spans="1:5">
      <c r="A706">
        <v>704</v>
      </c>
      <c r="B706">
        <v>28462.86506802643</v>
      </c>
      <c r="C706">
        <v>37957.26483795179</v>
      </c>
      <c r="D706">
        <v>3821.257218055891</v>
      </c>
      <c r="E706">
        <v>114.3507339815134</v>
      </c>
    </row>
    <row r="707" spans="1:5">
      <c r="A707">
        <v>705</v>
      </c>
      <c r="B707">
        <v>28462.86506802643</v>
      </c>
      <c r="C707">
        <v>37957.26483795179</v>
      </c>
      <c r="D707">
        <v>3821.257281435455</v>
      </c>
      <c r="E707">
        <v>114.3507973610815</v>
      </c>
    </row>
    <row r="708" spans="1:5">
      <c r="A708">
        <v>706</v>
      </c>
      <c r="B708">
        <v>28462.86506802643</v>
      </c>
      <c r="C708">
        <v>37957.26483795179</v>
      </c>
      <c r="D708">
        <v>3821.257364696514</v>
      </c>
      <c r="E708">
        <v>114.3508806221409</v>
      </c>
    </row>
    <row r="709" spans="1:5">
      <c r="A709">
        <v>707</v>
      </c>
      <c r="B709">
        <v>28462.86506802643</v>
      </c>
      <c r="C709">
        <v>37957.26483795179</v>
      </c>
      <c r="D709">
        <v>3821.257254685479</v>
      </c>
      <c r="E709">
        <v>114.3507706111081</v>
      </c>
    </row>
    <row r="710" spans="1:5">
      <c r="A710">
        <v>708</v>
      </c>
      <c r="B710">
        <v>28462.86506802643</v>
      </c>
      <c r="C710">
        <v>37957.26483795179</v>
      </c>
      <c r="D710">
        <v>3821.25722379069</v>
      </c>
      <c r="E710">
        <v>114.350739716316</v>
      </c>
    </row>
    <row r="711" spans="1:5">
      <c r="A711">
        <v>709</v>
      </c>
      <c r="B711">
        <v>28462.86506802643</v>
      </c>
      <c r="C711">
        <v>37957.26483795179</v>
      </c>
      <c r="D711">
        <v>3821.257255033509</v>
      </c>
      <c r="E711">
        <v>114.3507709591384</v>
      </c>
    </row>
    <row r="712" spans="1:5">
      <c r="A712">
        <v>710</v>
      </c>
      <c r="B712">
        <v>28462.86506802643</v>
      </c>
      <c r="C712">
        <v>37957.26483795179</v>
      </c>
      <c r="D712">
        <v>3821.257135059138</v>
      </c>
      <c r="E712">
        <v>114.3506509847647</v>
      </c>
    </row>
    <row r="713" spans="1:5">
      <c r="A713">
        <v>711</v>
      </c>
      <c r="B713">
        <v>28462.86506802643</v>
      </c>
      <c r="C713">
        <v>37957.26483795179</v>
      </c>
      <c r="D713">
        <v>3821.257098542318</v>
      </c>
      <c r="E713">
        <v>114.3506144679437</v>
      </c>
    </row>
    <row r="714" spans="1:5">
      <c r="A714">
        <v>712</v>
      </c>
      <c r="B714">
        <v>28462.86506802643</v>
      </c>
      <c r="C714">
        <v>37957.26483795179</v>
      </c>
      <c r="D714">
        <v>3821.257085656336</v>
      </c>
      <c r="E714">
        <v>114.3506015819606</v>
      </c>
    </row>
    <row r="715" spans="1:5">
      <c r="A715">
        <v>713</v>
      </c>
      <c r="B715">
        <v>28462.86506802643</v>
      </c>
      <c r="C715">
        <v>37957.26483795179</v>
      </c>
      <c r="D715">
        <v>3821.257151241058</v>
      </c>
      <c r="E715">
        <v>114.350667166684</v>
      </c>
    </row>
    <row r="716" spans="1:5">
      <c r="A716">
        <v>714</v>
      </c>
      <c r="B716">
        <v>28462.86506802643</v>
      </c>
      <c r="C716">
        <v>37957.26483795179</v>
      </c>
      <c r="D716">
        <v>3821.257138412239</v>
      </c>
      <c r="E716">
        <v>114.3506543378632</v>
      </c>
    </row>
    <row r="717" spans="1:5">
      <c r="A717">
        <v>715</v>
      </c>
      <c r="B717">
        <v>28462.86506802643</v>
      </c>
      <c r="C717">
        <v>37957.26483795179</v>
      </c>
      <c r="D717">
        <v>3821.257111228091</v>
      </c>
      <c r="E717">
        <v>114.3506271537174</v>
      </c>
    </row>
    <row r="718" spans="1:5">
      <c r="A718">
        <v>716</v>
      </c>
      <c r="B718">
        <v>28462.86506802643</v>
      </c>
      <c r="C718">
        <v>37957.26483795179</v>
      </c>
      <c r="D718">
        <v>3821.257108839851</v>
      </c>
      <c r="E718">
        <v>114.3506247654764</v>
      </c>
    </row>
    <row r="719" spans="1:5">
      <c r="A719">
        <v>717</v>
      </c>
      <c r="B719">
        <v>28462.86506802643</v>
      </c>
      <c r="C719">
        <v>37957.26483795179</v>
      </c>
      <c r="D719">
        <v>3821.257179439488</v>
      </c>
      <c r="E719">
        <v>114.3506953651165</v>
      </c>
    </row>
    <row r="720" spans="1:5">
      <c r="A720">
        <v>718</v>
      </c>
      <c r="B720">
        <v>28462.86506802643</v>
      </c>
      <c r="C720">
        <v>37957.26483795179</v>
      </c>
      <c r="D720">
        <v>3821.257155527918</v>
      </c>
      <c r="E720">
        <v>114.35067145354</v>
      </c>
    </row>
    <row r="721" spans="1:5">
      <c r="A721">
        <v>719</v>
      </c>
      <c r="B721">
        <v>28462.86506802643</v>
      </c>
      <c r="C721">
        <v>37957.26483795179</v>
      </c>
      <c r="D721">
        <v>3821.257118666953</v>
      </c>
      <c r="E721">
        <v>114.3506345925804</v>
      </c>
    </row>
    <row r="722" spans="1:5">
      <c r="A722">
        <v>720</v>
      </c>
      <c r="B722">
        <v>28462.86506802643</v>
      </c>
      <c r="C722">
        <v>37957.26483795179</v>
      </c>
      <c r="D722">
        <v>3821.257161664857</v>
      </c>
      <c r="E722">
        <v>114.3506775904836</v>
      </c>
    </row>
    <row r="723" spans="1:5">
      <c r="A723">
        <v>721</v>
      </c>
      <c r="B723">
        <v>28462.86506802643</v>
      </c>
      <c r="C723">
        <v>37957.26483795179</v>
      </c>
      <c r="D723">
        <v>3821.257120931757</v>
      </c>
      <c r="E723">
        <v>114.3506368573827</v>
      </c>
    </row>
    <row r="724" spans="1:5">
      <c r="A724">
        <v>722</v>
      </c>
      <c r="B724">
        <v>28462.86506802643</v>
      </c>
      <c r="C724">
        <v>37957.26483795179</v>
      </c>
      <c r="D724">
        <v>3821.257209057153</v>
      </c>
      <c r="E724">
        <v>114.350724982777</v>
      </c>
    </row>
    <row r="725" spans="1:5">
      <c r="A725">
        <v>723</v>
      </c>
      <c r="B725">
        <v>28462.86506802643</v>
      </c>
      <c r="C725">
        <v>37957.26483795179</v>
      </c>
      <c r="D725">
        <v>3821.257156233735</v>
      </c>
      <c r="E725">
        <v>114.3506721593612</v>
      </c>
    </row>
    <row r="726" spans="1:5">
      <c r="A726">
        <v>724</v>
      </c>
      <c r="B726">
        <v>28462.86506802643</v>
      </c>
      <c r="C726">
        <v>37957.26483795179</v>
      </c>
      <c r="D726">
        <v>3821.257205606705</v>
      </c>
      <c r="E726">
        <v>114.3507215323295</v>
      </c>
    </row>
    <row r="727" spans="1:5">
      <c r="A727">
        <v>725</v>
      </c>
      <c r="B727">
        <v>28462.86506802643</v>
      </c>
      <c r="C727">
        <v>37957.26483795179</v>
      </c>
      <c r="D727">
        <v>3821.25717527975</v>
      </c>
      <c r="E727">
        <v>114.3506912053786</v>
      </c>
    </row>
    <row r="728" spans="1:5">
      <c r="A728">
        <v>726</v>
      </c>
      <c r="B728">
        <v>28462.86506802643</v>
      </c>
      <c r="C728">
        <v>37957.26483795179</v>
      </c>
      <c r="D728">
        <v>3821.257109554053</v>
      </c>
      <c r="E728">
        <v>114.3506254796769</v>
      </c>
    </row>
    <row r="729" spans="1:5">
      <c r="A729">
        <v>727</v>
      </c>
      <c r="B729">
        <v>28462.86506802643</v>
      </c>
      <c r="C729">
        <v>37957.26483795179</v>
      </c>
      <c r="D729">
        <v>3821.2571613605</v>
      </c>
      <c r="E729">
        <v>114.3506772861263</v>
      </c>
    </row>
    <row r="730" spans="1:5">
      <c r="A730">
        <v>728</v>
      </c>
      <c r="B730">
        <v>28462.86506802643</v>
      </c>
      <c r="C730">
        <v>37957.26483795179</v>
      </c>
      <c r="D730">
        <v>3821.257182506517</v>
      </c>
      <c r="E730">
        <v>114.3506984321419</v>
      </c>
    </row>
    <row r="731" spans="1:5">
      <c r="A731">
        <v>729</v>
      </c>
      <c r="B731">
        <v>28462.86506802643</v>
      </c>
      <c r="C731">
        <v>37957.26483795179</v>
      </c>
      <c r="D731">
        <v>3821.257125314815</v>
      </c>
      <c r="E731">
        <v>114.3506412404423</v>
      </c>
    </row>
    <row r="732" spans="1:5">
      <c r="A732">
        <v>730</v>
      </c>
      <c r="B732">
        <v>28462.86506802643</v>
      </c>
      <c r="C732">
        <v>37957.26483795179</v>
      </c>
      <c r="D732">
        <v>3821.257112255285</v>
      </c>
      <c r="E732">
        <v>114.350628180914</v>
      </c>
    </row>
    <row r="733" spans="1:5">
      <c r="A733">
        <v>731</v>
      </c>
      <c r="B733">
        <v>28462.86506802643</v>
      </c>
      <c r="C733">
        <v>37957.26483795179</v>
      </c>
      <c r="D733">
        <v>3821.257194102873</v>
      </c>
      <c r="E733">
        <v>114.3507100285002</v>
      </c>
    </row>
    <row r="734" spans="1:5">
      <c r="A734">
        <v>732</v>
      </c>
      <c r="B734">
        <v>28462.86506802643</v>
      </c>
      <c r="C734">
        <v>37957.26483795179</v>
      </c>
      <c r="D734">
        <v>3821.257112937238</v>
      </c>
      <c r="E734">
        <v>114.3506288628648</v>
      </c>
    </row>
    <row r="735" spans="1:5">
      <c r="A735">
        <v>733</v>
      </c>
      <c r="B735">
        <v>28462.86506802643</v>
      </c>
      <c r="C735">
        <v>37957.26483795179</v>
      </c>
      <c r="D735">
        <v>3821.257105744166</v>
      </c>
      <c r="E735">
        <v>114.3506216697908</v>
      </c>
    </row>
    <row r="736" spans="1:5">
      <c r="A736">
        <v>734</v>
      </c>
      <c r="B736">
        <v>28462.86506802643</v>
      </c>
      <c r="C736">
        <v>37957.26483795179</v>
      </c>
      <c r="D736">
        <v>3821.257089474089</v>
      </c>
      <c r="E736">
        <v>114.3506053997147</v>
      </c>
    </row>
    <row r="737" spans="1:5">
      <c r="A737">
        <v>735</v>
      </c>
      <c r="B737">
        <v>28462.86506802643</v>
      </c>
      <c r="C737">
        <v>37957.26483795179</v>
      </c>
      <c r="D737">
        <v>3821.257066066074</v>
      </c>
      <c r="E737">
        <v>114.3505819917028</v>
      </c>
    </row>
    <row r="738" spans="1:5">
      <c r="A738">
        <v>736</v>
      </c>
      <c r="B738">
        <v>28462.86506802643</v>
      </c>
      <c r="C738">
        <v>37957.26483795179</v>
      </c>
      <c r="D738">
        <v>3821.257069867783</v>
      </c>
      <c r="E738">
        <v>114.3505857934072</v>
      </c>
    </row>
    <row r="739" spans="1:5">
      <c r="A739">
        <v>737</v>
      </c>
      <c r="B739">
        <v>28462.86506802643</v>
      </c>
      <c r="C739">
        <v>37957.26483795179</v>
      </c>
      <c r="D739">
        <v>3821.257051581152</v>
      </c>
      <c r="E739">
        <v>114.3505675067753</v>
      </c>
    </row>
    <row r="740" spans="1:5">
      <c r="A740">
        <v>738</v>
      </c>
      <c r="B740">
        <v>28462.86506802643</v>
      </c>
      <c r="C740">
        <v>37957.26483795179</v>
      </c>
      <c r="D740">
        <v>3821.257090884711</v>
      </c>
      <c r="E740">
        <v>114.3506068103379</v>
      </c>
    </row>
    <row r="741" spans="1:5">
      <c r="A741">
        <v>739</v>
      </c>
      <c r="B741">
        <v>28462.86506802643</v>
      </c>
      <c r="C741">
        <v>37957.26483795179</v>
      </c>
      <c r="D741">
        <v>3821.257121629519</v>
      </c>
      <c r="E741">
        <v>114.3506375551433</v>
      </c>
    </row>
    <row r="742" spans="1:5">
      <c r="A742">
        <v>740</v>
      </c>
      <c r="B742">
        <v>28462.86506802643</v>
      </c>
      <c r="C742">
        <v>37957.26483795179</v>
      </c>
      <c r="D742">
        <v>3821.25709825455</v>
      </c>
      <c r="E742">
        <v>114.3506141801758</v>
      </c>
    </row>
    <row r="743" spans="1:5">
      <c r="A743">
        <v>741</v>
      </c>
      <c r="B743">
        <v>28462.86506802643</v>
      </c>
      <c r="C743">
        <v>37957.26483795179</v>
      </c>
      <c r="D743">
        <v>3821.257031844932</v>
      </c>
      <c r="E743">
        <v>114.3505477705576</v>
      </c>
    </row>
    <row r="744" spans="1:5">
      <c r="A744">
        <v>742</v>
      </c>
      <c r="B744">
        <v>28462.86506802643</v>
      </c>
      <c r="C744">
        <v>37957.26483795179</v>
      </c>
      <c r="D744">
        <v>3821.257063100007</v>
      </c>
      <c r="E744">
        <v>114.3505790256371</v>
      </c>
    </row>
    <row r="745" spans="1:5">
      <c r="A745">
        <v>743</v>
      </c>
      <c r="B745">
        <v>28462.86506802643</v>
      </c>
      <c r="C745">
        <v>37957.26483795179</v>
      </c>
      <c r="D745">
        <v>3821.257047088595</v>
      </c>
      <c r="E745">
        <v>114.3505630142188</v>
      </c>
    </row>
    <row r="746" spans="1:5">
      <c r="A746">
        <v>744</v>
      </c>
      <c r="B746">
        <v>28462.86506802643</v>
      </c>
      <c r="C746">
        <v>37957.26483795179</v>
      </c>
      <c r="D746">
        <v>3821.25705533167</v>
      </c>
      <c r="E746">
        <v>114.3505712572957</v>
      </c>
    </row>
    <row r="747" spans="1:5">
      <c r="A747">
        <v>745</v>
      </c>
      <c r="B747">
        <v>28462.86506802643</v>
      </c>
      <c r="C747">
        <v>37957.26483795179</v>
      </c>
      <c r="D747">
        <v>3821.257032910224</v>
      </c>
      <c r="E747">
        <v>114.35054883585</v>
      </c>
    </row>
    <row r="748" spans="1:5">
      <c r="A748">
        <v>746</v>
      </c>
      <c r="B748">
        <v>28462.86506802643</v>
      </c>
      <c r="C748">
        <v>37957.26483795179</v>
      </c>
      <c r="D748">
        <v>3821.256975413817</v>
      </c>
      <c r="E748">
        <v>114.3504913394428</v>
      </c>
    </row>
    <row r="749" spans="1:5">
      <c r="A749">
        <v>747</v>
      </c>
      <c r="B749">
        <v>28462.86506802643</v>
      </c>
      <c r="C749">
        <v>37957.26483795179</v>
      </c>
      <c r="D749">
        <v>3821.257051162448</v>
      </c>
      <c r="E749">
        <v>114.3505670880726</v>
      </c>
    </row>
    <row r="750" spans="1:5">
      <c r="A750">
        <v>748</v>
      </c>
      <c r="B750">
        <v>28462.86506802643</v>
      </c>
      <c r="C750">
        <v>37957.26483795179</v>
      </c>
      <c r="D750">
        <v>3821.257048332654</v>
      </c>
      <c r="E750">
        <v>114.3505642582807</v>
      </c>
    </row>
    <row r="751" spans="1:5">
      <c r="A751">
        <v>749</v>
      </c>
      <c r="B751">
        <v>28462.86506802643</v>
      </c>
      <c r="C751">
        <v>37957.26483795179</v>
      </c>
      <c r="D751">
        <v>3821.257065540435</v>
      </c>
      <c r="E751">
        <v>114.3505814660611</v>
      </c>
    </row>
    <row r="752" spans="1:5">
      <c r="A752">
        <v>750</v>
      </c>
      <c r="B752">
        <v>28462.86506802643</v>
      </c>
      <c r="C752">
        <v>37957.26483795179</v>
      </c>
      <c r="D752">
        <v>3821.257066810447</v>
      </c>
      <c r="E752">
        <v>114.3505827360767</v>
      </c>
    </row>
    <row r="753" spans="1:5">
      <c r="A753">
        <v>751</v>
      </c>
      <c r="B753">
        <v>28462.86506802643</v>
      </c>
      <c r="C753">
        <v>37957.26483795179</v>
      </c>
      <c r="D753">
        <v>3821.25708232337</v>
      </c>
      <c r="E753">
        <v>114.3505982489929</v>
      </c>
    </row>
    <row r="754" spans="1:5">
      <c r="A754">
        <v>752</v>
      </c>
      <c r="B754">
        <v>28462.86506802643</v>
      </c>
      <c r="C754">
        <v>37957.26483795179</v>
      </c>
      <c r="D754">
        <v>3821.25707783451</v>
      </c>
      <c r="E754">
        <v>114.3505937601335</v>
      </c>
    </row>
    <row r="755" spans="1:5">
      <c r="A755">
        <v>753</v>
      </c>
      <c r="B755">
        <v>28462.86506802643</v>
      </c>
      <c r="C755">
        <v>37957.26483795179</v>
      </c>
      <c r="D755">
        <v>3821.257047523843</v>
      </c>
      <c r="E755">
        <v>114.350563449467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5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0.1904362604575216</v>
      </c>
      <c r="I2">
        <v>0.1518637867677895</v>
      </c>
      <c r="J2">
        <v>0</v>
      </c>
      <c r="K2">
        <v>3.026304185290923</v>
      </c>
      <c r="L2">
        <v>3869.092911025533</v>
      </c>
      <c r="M2">
        <v>2843.113171382439</v>
      </c>
      <c r="N2">
        <v>32080.00376020349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102.9076500505539</v>
      </c>
      <c r="F3">
        <v>2971.079751137566</v>
      </c>
      <c r="G3">
        <v>73589.20123384678</v>
      </c>
      <c r="H3">
        <v>0.1896667778728207</v>
      </c>
      <c r="I3">
        <v>0.1504632515498223</v>
      </c>
      <c r="J3">
        <v>0.7628651224179679</v>
      </c>
      <c r="K3">
        <v>3.026304185290923</v>
      </c>
      <c r="L3">
        <v>3869.092911025533</v>
      </c>
      <c r="M3">
        <v>2859.240634063194</v>
      </c>
      <c r="N3">
        <v>309984.4270393504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103.3883411334953</v>
      </c>
      <c r="F4">
        <v>2653.186444431489</v>
      </c>
      <c r="G4">
        <v>73589.20123384678</v>
      </c>
      <c r="H4">
        <v>0.1896667778728207</v>
      </c>
      <c r="I4">
        <v>0.1505926925544468</v>
      </c>
      <c r="J4">
        <v>0.9394717932833483</v>
      </c>
      <c r="K4">
        <v>3.026304185290923</v>
      </c>
      <c r="L4">
        <v>3869.092911025533</v>
      </c>
      <c r="M4">
        <v>2858.481838954638</v>
      </c>
      <c r="N4">
        <v>305131.9717036131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103.8688890444047</v>
      </c>
      <c r="F5">
        <v>2396.744631958557</v>
      </c>
      <c r="G5">
        <v>73589.20123384678</v>
      </c>
      <c r="H5">
        <v>0.1896667778728207</v>
      </c>
      <c r="I5">
        <v>0.1507102759543106</v>
      </c>
      <c r="J5">
        <v>1.08090703446094</v>
      </c>
      <c r="K5">
        <v>3.026304185290923</v>
      </c>
      <c r="L5">
        <v>3869.092911025533</v>
      </c>
      <c r="M5">
        <v>2857.793684003531</v>
      </c>
      <c r="N5">
        <v>300291.1329898964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104.3493264104696</v>
      </c>
      <c r="F6">
        <v>2185.506122023226</v>
      </c>
      <c r="G6">
        <v>73589.20123384678</v>
      </c>
      <c r="H6">
        <v>0.1896667778728207</v>
      </c>
      <c r="I6">
        <v>0.1508161333807372</v>
      </c>
      <c r="J6">
        <v>1.196870095901046</v>
      </c>
      <c r="K6">
        <v>3.026304185290923</v>
      </c>
      <c r="L6">
        <v>3869.092911025533</v>
      </c>
      <c r="M6">
        <v>2857.175072982488</v>
      </c>
      <c r="N6">
        <v>295393.5777000482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104.8296850433351</v>
      </c>
      <c r="F7">
        <v>2008.486934569631</v>
      </c>
      <c r="G7">
        <v>73589.20123384678</v>
      </c>
      <c r="H7">
        <v>0.1896667778728207</v>
      </c>
      <c r="I7">
        <v>0.1509104129192821</v>
      </c>
      <c r="J7">
        <v>1.29381310344628</v>
      </c>
      <c r="K7">
        <v>3.026304185290923</v>
      </c>
      <c r="L7">
        <v>3869.092911025533</v>
      </c>
      <c r="M7">
        <v>2856.624851645952</v>
      </c>
      <c r="N7">
        <v>290470.2926059985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105.3099956806561</v>
      </c>
      <c r="F8">
        <v>1857.995118146547</v>
      </c>
      <c r="G8">
        <v>73589.20123384678</v>
      </c>
      <c r="H8">
        <v>0.1896667778728207</v>
      </c>
      <c r="I8">
        <v>0.150993297553414</v>
      </c>
      <c r="J8">
        <v>1.376213492407937</v>
      </c>
      <c r="K8">
        <v>3.026304185290923</v>
      </c>
      <c r="L8">
        <v>3869.092911025533</v>
      </c>
      <c r="M8">
        <v>2856.14169925125</v>
      </c>
      <c r="N8">
        <v>285544.5262103417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105.7902875455744</v>
      </c>
      <c r="F9">
        <v>1728.483394093436</v>
      </c>
      <c r="G9">
        <v>73589.20123384678</v>
      </c>
      <c r="H9">
        <v>0.1896667778728207</v>
      </c>
      <c r="I9">
        <v>0.1510650299063578</v>
      </c>
      <c r="J9">
        <v>1.441848386146835</v>
      </c>
      <c r="K9">
        <v>3.026304185290923</v>
      </c>
      <c r="L9">
        <v>3869.092911025533</v>
      </c>
      <c r="M9">
        <v>2855.723983882055</v>
      </c>
      <c r="N9">
        <v>279652.9130312471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106.2705845956219</v>
      </c>
      <c r="F10">
        <v>1615.850390969553</v>
      </c>
      <c r="G10">
        <v>73589.20123384678</v>
      </c>
      <c r="H10">
        <v>0.1896667778728207</v>
      </c>
      <c r="I10">
        <v>0.1511261768094648</v>
      </c>
      <c r="J10">
        <v>1.498965664998519</v>
      </c>
      <c r="K10">
        <v>3.026304185290923</v>
      </c>
      <c r="L10">
        <v>3869.092911025533</v>
      </c>
      <c r="M10">
        <v>2855.368223306948</v>
      </c>
      <c r="N10">
        <v>274177.857846904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106.7973037041774</v>
      </c>
      <c r="F11">
        <v>1485.539875568783</v>
      </c>
      <c r="G11">
        <v>73589.20123384678</v>
      </c>
      <c r="H11">
        <v>0.1897524300316683</v>
      </c>
      <c r="I11">
        <v>0.1506195096803028</v>
      </c>
      <c r="J11">
        <v>1.456272805256607</v>
      </c>
      <c r="K11">
        <v>3.026304185290923</v>
      </c>
      <c r="L11">
        <v>3869.092911025533</v>
      </c>
      <c r="M11">
        <v>2857.432648723858</v>
      </c>
      <c r="N11">
        <v>155597.2787840561</v>
      </c>
    </row>
    <row r="12" spans="1:15">
      <c r="A12">
        <v>10</v>
      </c>
      <c r="B12">
        <v>2.260199204801445</v>
      </c>
      <c r="C12">
        <v>75.25678570226748</v>
      </c>
      <c r="D12">
        <v>0.6567602444353995</v>
      </c>
      <c r="E12">
        <v>107.5035609243568</v>
      </c>
      <c r="F12">
        <v>1346.241652076543</v>
      </c>
      <c r="G12">
        <v>73589.20123384678</v>
      </c>
      <c r="H12">
        <v>0.189837075308003</v>
      </c>
      <c r="I12">
        <v>0.150505575734052</v>
      </c>
      <c r="J12">
        <v>1.495711475637179</v>
      </c>
      <c r="K12">
        <v>3.026304185290923</v>
      </c>
      <c r="L12">
        <v>3869.092911025533</v>
      </c>
      <c r="M12">
        <v>2857.219363023289</v>
      </c>
      <c r="N12">
        <v>115089.183587679</v>
      </c>
    </row>
    <row r="13" spans="1:15">
      <c r="A13">
        <v>11</v>
      </c>
      <c r="B13">
        <v>2.517271333666357</v>
      </c>
      <c r="C13">
        <v>82.54860572811764</v>
      </c>
      <c r="D13">
        <v>0.6566316737229132</v>
      </c>
      <c r="E13">
        <v>108.3193158008974</v>
      </c>
      <c r="F13">
        <v>1227.323206977941</v>
      </c>
      <c r="G13">
        <v>73589.2012338468</v>
      </c>
      <c r="H13">
        <v>0.1898658087255669</v>
      </c>
      <c r="I13">
        <v>0.1505430584372</v>
      </c>
      <c r="J13">
        <v>1.638583577423856</v>
      </c>
      <c r="K13">
        <v>3.026304185290923</v>
      </c>
      <c r="L13">
        <v>3869.092911025533</v>
      </c>
      <c r="M13">
        <v>2856.700786441288</v>
      </c>
      <c r="N13">
        <v>104506.3393005031</v>
      </c>
    </row>
    <row r="14" spans="1:15">
      <c r="A14">
        <v>12</v>
      </c>
      <c r="B14">
        <v>2.720529245803446</v>
      </c>
      <c r="C14">
        <v>88.72041633221745</v>
      </c>
      <c r="D14">
        <v>0.6564623259038783</v>
      </c>
      <c r="E14">
        <v>109.0100694378088</v>
      </c>
      <c r="F14">
        <v>1141.944816111062</v>
      </c>
      <c r="G14">
        <v>73589.20123384676</v>
      </c>
      <c r="H14">
        <v>0.1898898900968631</v>
      </c>
      <c r="I14">
        <v>0.1505718065736618</v>
      </c>
      <c r="J14">
        <v>1.74954926717027</v>
      </c>
      <c r="K14">
        <v>3.026304185290923</v>
      </c>
      <c r="L14">
        <v>3869.092911025533</v>
      </c>
      <c r="M14">
        <v>2856.281942081609</v>
      </c>
      <c r="N14">
        <v>96859.93346700649</v>
      </c>
    </row>
    <row r="15" spans="1:15">
      <c r="A15">
        <v>13</v>
      </c>
      <c r="B15">
        <v>2.758097554054475</v>
      </c>
      <c r="C15">
        <v>90.68402381891197</v>
      </c>
      <c r="D15">
        <v>0.6568999934827302</v>
      </c>
      <c r="E15">
        <v>109.2448207074441</v>
      </c>
      <c r="F15">
        <v>1117.217953584699</v>
      </c>
      <c r="G15">
        <v>73589.20123384676</v>
      </c>
      <c r="H15">
        <v>0.1898874770249001</v>
      </c>
      <c r="I15">
        <v>0.1505902474328437</v>
      </c>
      <c r="J15">
        <v>1.791284575912728</v>
      </c>
      <c r="K15">
        <v>3.026304185290923</v>
      </c>
      <c r="L15">
        <v>3869.092911025533</v>
      </c>
      <c r="M15">
        <v>2856.19900330414</v>
      </c>
      <c r="N15">
        <v>96473.91480151319</v>
      </c>
    </row>
    <row r="16" spans="1:15">
      <c r="A16">
        <v>14</v>
      </c>
      <c r="B16">
        <v>2.917112187809768</v>
      </c>
      <c r="C16">
        <v>95.47281267617129</v>
      </c>
      <c r="D16">
        <v>0.6565350126261426</v>
      </c>
      <c r="E16">
        <v>109.7739183510741</v>
      </c>
      <c r="F16">
        <v>1061.17979217216</v>
      </c>
      <c r="G16">
        <v>73589.20123384682</v>
      </c>
      <c r="H16">
        <v>0.189910758666743</v>
      </c>
      <c r="I16">
        <v>0.1506044790155823</v>
      </c>
      <c r="J16">
        <v>1.8697079399604</v>
      </c>
      <c r="K16">
        <v>3.026304185290923</v>
      </c>
      <c r="L16">
        <v>3869.092911025533</v>
      </c>
      <c r="M16">
        <v>2855.873636633999</v>
      </c>
      <c r="N16">
        <v>90568.52511655452</v>
      </c>
    </row>
    <row r="17" spans="1:14">
      <c r="A17">
        <v>15</v>
      </c>
      <c r="B17">
        <v>2.947669072319318</v>
      </c>
      <c r="C17">
        <v>97.41188169050004</v>
      </c>
      <c r="D17">
        <v>0.6568764378896971</v>
      </c>
      <c r="E17">
        <v>110.0057599573204</v>
      </c>
      <c r="F17">
        <v>1040.056076893045</v>
      </c>
      <c r="G17">
        <v>73589.20123384678</v>
      </c>
      <c r="H17">
        <v>0.1899083756829264</v>
      </c>
      <c r="I17">
        <v>0.1506192047713487</v>
      </c>
      <c r="J17">
        <v>1.905638531502031</v>
      </c>
      <c r="K17">
        <v>3.026304185290923</v>
      </c>
      <c r="L17">
        <v>3869.092911025533</v>
      </c>
      <c r="M17">
        <v>2855.812177828426</v>
      </c>
      <c r="N17">
        <v>90149.60733630518</v>
      </c>
    </row>
    <row r="18" spans="1:14">
      <c r="A18">
        <v>16</v>
      </c>
      <c r="B18">
        <v>3.079450786171326</v>
      </c>
      <c r="C18">
        <v>101.3145073763644</v>
      </c>
      <c r="D18">
        <v>0.6565341488496746</v>
      </c>
      <c r="E18">
        <v>110.4336757524027</v>
      </c>
      <c r="F18">
        <v>999.9932106211512</v>
      </c>
      <c r="G18">
        <v>73589.20123384678</v>
      </c>
      <c r="H18">
        <v>0.1899295220561193</v>
      </c>
      <c r="I18">
        <v>0.1506281151604111</v>
      </c>
      <c r="J18">
        <v>1.965403580232636</v>
      </c>
      <c r="K18">
        <v>3.026304185290923</v>
      </c>
      <c r="L18">
        <v>3869.092911025533</v>
      </c>
      <c r="M18">
        <v>2855.540236353072</v>
      </c>
      <c r="N18">
        <v>85534.38626613079</v>
      </c>
    </row>
    <row r="19" spans="1:14">
      <c r="A19">
        <v>17</v>
      </c>
      <c r="B19">
        <v>3.076757490284071</v>
      </c>
      <c r="C19">
        <v>99.77014211226194</v>
      </c>
      <c r="D19">
        <v>0.6562911933376276</v>
      </c>
      <c r="E19">
        <v>110.2487941912799</v>
      </c>
      <c r="F19">
        <v>1015.472338405533</v>
      </c>
      <c r="G19">
        <v>73589.20123384676</v>
      </c>
      <c r="H19">
        <v>0.1899314344333405</v>
      </c>
      <c r="I19">
        <v>0.1506287169105424</v>
      </c>
      <c r="J19">
        <v>1.950667608915754</v>
      </c>
      <c r="K19">
        <v>3.026304185290923</v>
      </c>
      <c r="L19">
        <v>3869.092911025533</v>
      </c>
      <c r="M19">
        <v>2855.516840613871</v>
      </c>
      <c r="N19">
        <v>86290.23413723623</v>
      </c>
    </row>
    <row r="20" spans="1:14">
      <c r="A20">
        <v>18</v>
      </c>
      <c r="B20">
        <v>3.35537050035366</v>
      </c>
      <c r="C20">
        <v>106.1114923766372</v>
      </c>
      <c r="D20">
        <v>0.6543721348853376</v>
      </c>
      <c r="E20">
        <v>110.8754620232732</v>
      </c>
      <c r="F20">
        <v>954.7864914969141</v>
      </c>
      <c r="G20">
        <v>73589.20123384679</v>
      </c>
      <c r="H20">
        <v>0.1900119010194123</v>
      </c>
      <c r="I20">
        <v>0.1505934926951342</v>
      </c>
      <c r="J20">
        <v>1.979845925103377</v>
      </c>
      <c r="K20">
        <v>3.026304185290923</v>
      </c>
      <c r="L20">
        <v>3869.092911025533</v>
      </c>
      <c r="M20">
        <v>2854.88727492733</v>
      </c>
      <c r="N20">
        <v>74247.47101162824</v>
      </c>
    </row>
    <row r="21" spans="1:14">
      <c r="A21">
        <v>19</v>
      </c>
      <c r="B21">
        <v>3.759227016780481</v>
      </c>
      <c r="C21">
        <v>116.8314570628747</v>
      </c>
      <c r="D21">
        <v>0.6536820493963634</v>
      </c>
      <c r="E21">
        <v>112.0383092773949</v>
      </c>
      <c r="F21">
        <v>867.1792859629178</v>
      </c>
      <c r="G21">
        <v>73589.20123384678</v>
      </c>
      <c r="H21">
        <v>0.1900779504054668</v>
      </c>
      <c r="I21">
        <v>0.1506297378103643</v>
      </c>
      <c r="J21">
        <v>2.138369812756399</v>
      </c>
      <c r="K21">
        <v>3.026304185290923</v>
      </c>
      <c r="L21">
        <v>3869.092911025533</v>
      </c>
      <c r="M21">
        <v>2853.989497007246</v>
      </c>
      <c r="N21">
        <v>65932.47534143609</v>
      </c>
    </row>
    <row r="22" spans="1:14">
      <c r="A22">
        <v>20</v>
      </c>
      <c r="B22">
        <v>4.086069506849256</v>
      </c>
      <c r="C22">
        <v>122.4675152383651</v>
      </c>
      <c r="D22">
        <v>0.6525101579329052</v>
      </c>
      <c r="E22">
        <v>112.6065948612952</v>
      </c>
      <c r="F22">
        <v>827.270965011403</v>
      </c>
      <c r="G22">
        <v>73589.20123384676</v>
      </c>
      <c r="H22">
        <v>0.1901411404984941</v>
      </c>
      <c r="I22">
        <v>0.1506444476760994</v>
      </c>
      <c r="J22">
        <v>2.215822621205276</v>
      </c>
      <c r="K22">
        <v>3.026304185290923</v>
      </c>
      <c r="L22">
        <v>3869.092911025533</v>
      </c>
      <c r="M22">
        <v>2853.247972688973</v>
      </c>
      <c r="N22">
        <v>60965.67170383989</v>
      </c>
    </row>
    <row r="23" spans="1:14">
      <c r="A23">
        <v>21</v>
      </c>
      <c r="B23">
        <v>4.379394072503813</v>
      </c>
      <c r="C23">
        <v>126.9857290593994</v>
      </c>
      <c r="D23">
        <v>0.6515169388472694</v>
      </c>
      <c r="E23">
        <v>113.0523769326151</v>
      </c>
      <c r="F23">
        <v>797.8362628953365</v>
      </c>
      <c r="G23">
        <v>73589.20123384676</v>
      </c>
      <c r="H23">
        <v>0.1901982011989649</v>
      </c>
      <c r="I23">
        <v>0.1506546921997715</v>
      </c>
      <c r="J23">
        <v>2.274453197846688</v>
      </c>
      <c r="K23">
        <v>3.026304185290923</v>
      </c>
      <c r="L23">
        <v>3869.092911025533</v>
      </c>
      <c r="M23">
        <v>2852.596545947644</v>
      </c>
      <c r="N23">
        <v>57337.53489650956</v>
      </c>
    </row>
    <row r="24" spans="1:14">
      <c r="A24">
        <v>22</v>
      </c>
      <c r="B24">
        <v>4.550309430633027</v>
      </c>
      <c r="C24">
        <v>127.1642272673706</v>
      </c>
      <c r="D24">
        <v>0.6507303986412234</v>
      </c>
      <c r="E24">
        <v>113.0279319328364</v>
      </c>
      <c r="F24">
        <v>796.7163540480011</v>
      </c>
      <c r="G24">
        <v>73589.20123384676</v>
      </c>
      <c r="H24">
        <v>0.1902280218813938</v>
      </c>
      <c r="I24">
        <v>0.1506693551532907</v>
      </c>
      <c r="J24">
        <v>2.292413000363321</v>
      </c>
      <c r="K24">
        <v>3.026304185290923</v>
      </c>
      <c r="L24">
        <v>3869.092911025533</v>
      </c>
      <c r="M24">
        <v>2852.201774697873</v>
      </c>
      <c r="N24">
        <v>56767.18149165947</v>
      </c>
    </row>
    <row r="25" spans="1:14">
      <c r="A25">
        <v>23</v>
      </c>
      <c r="B25">
        <v>4.565921300900814</v>
      </c>
      <c r="C25">
        <v>125.7654332082366</v>
      </c>
      <c r="D25">
        <v>0.6503295214103757</v>
      </c>
      <c r="E25">
        <v>112.8558141717097</v>
      </c>
      <c r="F25">
        <v>805.5776291569733</v>
      </c>
      <c r="G25">
        <v>73589.20123384679</v>
      </c>
      <c r="H25">
        <v>0.1902329125496377</v>
      </c>
      <c r="I25">
        <v>0.1506642626167575</v>
      </c>
      <c r="J25">
        <v>2.273324453773802</v>
      </c>
      <c r="K25">
        <v>3.026304185290923</v>
      </c>
      <c r="L25">
        <v>3869.092911025533</v>
      </c>
      <c r="M25">
        <v>2852.180910228466</v>
      </c>
      <c r="N25">
        <v>57076.33122943217</v>
      </c>
    </row>
    <row r="26" spans="1:14">
      <c r="A26">
        <v>24</v>
      </c>
      <c r="B26">
        <v>4.788265148903732</v>
      </c>
      <c r="C26">
        <v>130.6972216912057</v>
      </c>
      <c r="D26">
        <v>0.650011958556633</v>
      </c>
      <c r="E26">
        <v>113.3742959726867</v>
      </c>
      <c r="F26">
        <v>775.1795960373362</v>
      </c>
      <c r="G26">
        <v>73589.20123384682</v>
      </c>
      <c r="H26">
        <v>0.1902740774063479</v>
      </c>
      <c r="I26">
        <v>0.1506720895336631</v>
      </c>
      <c r="J26">
        <v>2.330651951323379</v>
      </c>
      <c r="K26">
        <v>3.026304185290923</v>
      </c>
      <c r="L26">
        <v>3869.092911025533</v>
      </c>
      <c r="M26">
        <v>2851.708790298747</v>
      </c>
      <c r="N26">
        <v>54156.35230205311</v>
      </c>
    </row>
    <row r="27" spans="1:14">
      <c r="A27">
        <v>25</v>
      </c>
      <c r="B27">
        <v>4.980937402206303</v>
      </c>
      <c r="C27">
        <v>138.2696444807856</v>
      </c>
      <c r="D27">
        <v>0.650646533581179</v>
      </c>
      <c r="E27">
        <v>114.24531967787</v>
      </c>
      <c r="F27">
        <v>732.7264049476154</v>
      </c>
      <c r="G27">
        <v>73589.2012338468</v>
      </c>
      <c r="H27">
        <v>0.1902873685166812</v>
      </c>
      <c r="I27">
        <v>0.1507167805850814</v>
      </c>
      <c r="J27">
        <v>2.472570715913702</v>
      </c>
      <c r="K27">
        <v>3.026304185290923</v>
      </c>
      <c r="L27">
        <v>3869.092911025533</v>
      </c>
      <c r="M27">
        <v>2851.309775969968</v>
      </c>
      <c r="N27">
        <v>52187.74684125689</v>
      </c>
    </row>
    <row r="28" spans="1:14">
      <c r="A28">
        <v>26</v>
      </c>
      <c r="B28">
        <v>5.064315888913609</v>
      </c>
      <c r="C28">
        <v>144.1340469925333</v>
      </c>
      <c r="D28">
        <v>0.651371595895414</v>
      </c>
      <c r="E28">
        <v>114.9336520150887</v>
      </c>
      <c r="F28">
        <v>702.9138612824725</v>
      </c>
      <c r="G28">
        <v>73589.20123384679</v>
      </c>
      <c r="H28">
        <v>0.1902885641973886</v>
      </c>
      <c r="I28">
        <v>0.1507479537546342</v>
      </c>
      <c r="J28">
        <v>2.568648755259221</v>
      </c>
      <c r="K28">
        <v>3.026304185290923</v>
      </c>
      <c r="L28">
        <v>3869.092911025533</v>
      </c>
      <c r="M28">
        <v>2851.115152704263</v>
      </c>
      <c r="N28">
        <v>50928.84594715173</v>
      </c>
    </row>
    <row r="29" spans="1:14">
      <c r="A29">
        <v>27</v>
      </c>
      <c r="B29">
        <v>5.114162628086277</v>
      </c>
      <c r="C29">
        <v>147.3701263102108</v>
      </c>
      <c r="D29">
        <v>0.6515625798057787</v>
      </c>
      <c r="E29">
        <v>115.3026668496683</v>
      </c>
      <c r="F29">
        <v>687.4786773306256</v>
      </c>
      <c r="G29">
        <v>73589.20123384679</v>
      </c>
      <c r="H29">
        <v>0.1902964706282204</v>
      </c>
      <c r="I29">
        <v>0.1507562169229479</v>
      </c>
      <c r="J29">
        <v>2.603581786815369</v>
      </c>
      <c r="K29">
        <v>3.026304185290923</v>
      </c>
      <c r="L29">
        <v>3869.092911025533</v>
      </c>
      <c r="M29">
        <v>2850.985007930436</v>
      </c>
      <c r="N29">
        <v>49854.6940686391</v>
      </c>
    </row>
    <row r="30" spans="1:14">
      <c r="A30">
        <v>28</v>
      </c>
      <c r="B30">
        <v>5.531157103067825</v>
      </c>
      <c r="C30">
        <v>157.4052188101382</v>
      </c>
      <c r="D30">
        <v>0.6510915758534395</v>
      </c>
      <c r="E30">
        <v>116.3780390736443</v>
      </c>
      <c r="F30">
        <v>643.649685059016</v>
      </c>
      <c r="G30">
        <v>73589.20123384675</v>
      </c>
      <c r="H30">
        <v>0.1903661868883345</v>
      </c>
      <c r="I30">
        <v>0.1507899217683462</v>
      </c>
      <c r="J30">
        <v>2.737385963078257</v>
      </c>
      <c r="K30">
        <v>3.026304185290923</v>
      </c>
      <c r="L30">
        <v>3869.092911025533</v>
      </c>
      <c r="M30">
        <v>2850.066643955622</v>
      </c>
      <c r="N30">
        <v>46093.68369189469</v>
      </c>
    </row>
    <row r="31" spans="1:14">
      <c r="A31">
        <v>29</v>
      </c>
      <c r="B31">
        <v>5.880502436259911</v>
      </c>
      <c r="C31">
        <v>167.5004851627028</v>
      </c>
      <c r="D31">
        <v>0.6511140203564262</v>
      </c>
      <c r="E31">
        <v>117.4890695744142</v>
      </c>
      <c r="F31">
        <v>604.8568719987827</v>
      </c>
      <c r="G31">
        <v>73589.20123384682</v>
      </c>
      <c r="H31">
        <v>0.1904167728622785</v>
      </c>
      <c r="I31">
        <v>0.1508322361664713</v>
      </c>
      <c r="J31">
        <v>2.88080335732253</v>
      </c>
      <c r="K31">
        <v>3.026304185290923</v>
      </c>
      <c r="L31">
        <v>3869.092911025533</v>
      </c>
      <c r="M31">
        <v>2849.296389780521</v>
      </c>
      <c r="N31">
        <v>43338.38905474346</v>
      </c>
    </row>
    <row r="32" spans="1:14">
      <c r="A32">
        <v>30</v>
      </c>
      <c r="B32">
        <v>6.197013887968903</v>
      </c>
      <c r="C32">
        <v>177.7020554164842</v>
      </c>
      <c r="D32">
        <v>0.6512585559219913</v>
      </c>
      <c r="E32">
        <v>118.6232217951725</v>
      </c>
      <c r="F32">
        <v>570.1330762682488</v>
      </c>
      <c r="G32">
        <v>73589.20123384678</v>
      </c>
      <c r="H32">
        <v>0.1904601999828031</v>
      </c>
      <c r="I32">
        <v>0.1508757176961812</v>
      </c>
      <c r="J32">
        <v>3.022800380568992</v>
      </c>
      <c r="K32">
        <v>3.026304185290923</v>
      </c>
      <c r="L32">
        <v>3869.092911025533</v>
      </c>
      <c r="M32">
        <v>2848.593718643965</v>
      </c>
      <c r="N32">
        <v>40991.86648190323</v>
      </c>
    </row>
    <row r="33" spans="1:14">
      <c r="A33">
        <v>31</v>
      </c>
      <c r="B33">
        <v>6.507019724125565</v>
      </c>
      <c r="C33">
        <v>183.9179437048882</v>
      </c>
      <c r="D33">
        <v>0.6509877995365165</v>
      </c>
      <c r="E33">
        <v>119.2852393737015</v>
      </c>
      <c r="F33">
        <v>550.8642467010043</v>
      </c>
      <c r="G33">
        <v>73589.20123384678</v>
      </c>
      <c r="H33">
        <v>0.1905055448929129</v>
      </c>
      <c r="I33">
        <v>0.1509072043436376</v>
      </c>
      <c r="J33">
        <v>3.122125098957423</v>
      </c>
      <c r="K33">
        <v>3.026304185290923</v>
      </c>
      <c r="L33">
        <v>3869.092911025533</v>
      </c>
      <c r="M33">
        <v>2847.941545736281</v>
      </c>
      <c r="N33">
        <v>39552.07410355542</v>
      </c>
    </row>
    <row r="34" spans="1:14">
      <c r="A34">
        <v>32</v>
      </c>
      <c r="B34">
        <v>6.716963284645663</v>
      </c>
      <c r="C34">
        <v>185.8434723701216</v>
      </c>
      <c r="D34">
        <v>0.650376221690561</v>
      </c>
      <c r="E34">
        <v>119.4546105500458</v>
      </c>
      <c r="F34">
        <v>545.1567290564648</v>
      </c>
      <c r="G34">
        <v>73589.20123384676</v>
      </c>
      <c r="H34">
        <v>0.1905430279041713</v>
      </c>
      <c r="I34">
        <v>0.1509154883678204</v>
      </c>
      <c r="J34">
        <v>3.151166854251478</v>
      </c>
      <c r="K34">
        <v>3.026304185290923</v>
      </c>
      <c r="L34">
        <v>3869.092911025533</v>
      </c>
      <c r="M34">
        <v>2847.506140931383</v>
      </c>
      <c r="N34">
        <v>38798.55160438902</v>
      </c>
    </row>
    <row r="35" spans="1:14">
      <c r="A35">
        <v>33</v>
      </c>
      <c r="B35">
        <v>6.794547036562242</v>
      </c>
      <c r="C35">
        <v>185.7960811806886</v>
      </c>
      <c r="D35">
        <v>0.6501274310243816</v>
      </c>
      <c r="E35">
        <v>119.4290028162667</v>
      </c>
      <c r="F35">
        <v>545.2957827203161</v>
      </c>
      <c r="G35">
        <v>73589.20123384679</v>
      </c>
      <c r="H35">
        <v>0.1905561044705132</v>
      </c>
      <c r="I35">
        <v>0.1509186232710154</v>
      </c>
      <c r="J35">
        <v>3.156881980661746</v>
      </c>
      <c r="K35">
        <v>3.026304185290923</v>
      </c>
      <c r="L35">
        <v>3869.092911025533</v>
      </c>
      <c r="M35">
        <v>2847.352851749158</v>
      </c>
      <c r="N35">
        <v>38710.13258151567</v>
      </c>
    </row>
    <row r="36" spans="1:14">
      <c r="A36">
        <v>34</v>
      </c>
      <c r="B36">
        <v>7.004384314886041</v>
      </c>
      <c r="C36">
        <v>194.6060779773213</v>
      </c>
      <c r="D36">
        <v>0.6504378151372366</v>
      </c>
      <c r="E36">
        <v>120.4222808711548</v>
      </c>
      <c r="F36">
        <v>520.6097392579778</v>
      </c>
      <c r="G36">
        <v>73589.20123384678</v>
      </c>
      <c r="H36">
        <v>0.1905843257509949</v>
      </c>
      <c r="I36">
        <v>0.1509522917465524</v>
      </c>
      <c r="J36">
        <v>3.268365080239104</v>
      </c>
      <c r="K36">
        <v>3.026304185290923</v>
      </c>
      <c r="L36">
        <v>3869.092911025533</v>
      </c>
      <c r="M36">
        <v>2846.865245762931</v>
      </c>
      <c r="N36">
        <v>37126.98323887882</v>
      </c>
    </row>
    <row r="37" spans="1:14">
      <c r="A37">
        <v>35</v>
      </c>
      <c r="B37">
        <v>7.28236782448878</v>
      </c>
      <c r="C37">
        <v>198.7696733931467</v>
      </c>
      <c r="D37">
        <v>0.6498981580360065</v>
      </c>
      <c r="E37">
        <v>120.8298291893951</v>
      </c>
      <c r="F37">
        <v>509.7046133058853</v>
      </c>
      <c r="G37">
        <v>73589.2012338468</v>
      </c>
      <c r="H37">
        <v>0.1906383050257736</v>
      </c>
      <c r="I37">
        <v>0.1509606558792712</v>
      </c>
      <c r="J37">
        <v>3.310107469031119</v>
      </c>
      <c r="K37">
        <v>3.026304185290923</v>
      </c>
      <c r="L37">
        <v>3869.092911025533</v>
      </c>
      <c r="M37">
        <v>2846.259553817893</v>
      </c>
      <c r="N37">
        <v>35847.58423513853</v>
      </c>
    </row>
    <row r="38" spans="1:14">
      <c r="A38">
        <v>36</v>
      </c>
      <c r="B38">
        <v>7.605558777752088</v>
      </c>
      <c r="C38">
        <v>202.9951680271654</v>
      </c>
      <c r="D38">
        <v>0.649265226104262</v>
      </c>
      <c r="E38">
        <v>121.2376747314421</v>
      </c>
      <c r="F38">
        <v>499.0947346107905</v>
      </c>
      <c r="G38">
        <v>73589.20123384676</v>
      </c>
      <c r="H38">
        <v>0.1906967152639798</v>
      </c>
      <c r="I38">
        <v>0.1509722433403812</v>
      </c>
      <c r="J38">
        <v>3.359994254266608</v>
      </c>
      <c r="K38">
        <v>3.026304185290923</v>
      </c>
      <c r="L38">
        <v>3869.092911025533</v>
      </c>
      <c r="M38">
        <v>2845.589720581504</v>
      </c>
      <c r="N38">
        <v>34673.1306224605</v>
      </c>
    </row>
    <row r="39" spans="1:14">
      <c r="A39">
        <v>37</v>
      </c>
      <c r="B39">
        <v>7.921671332416239</v>
      </c>
      <c r="C39">
        <v>214.593861894806</v>
      </c>
      <c r="D39">
        <v>0.6496375798427286</v>
      </c>
      <c r="E39">
        <v>122.5375565711422</v>
      </c>
      <c r="F39">
        <v>472.1189069399152</v>
      </c>
      <c r="G39">
        <v>73589.2012338468</v>
      </c>
      <c r="H39">
        <v>0.1907385116846057</v>
      </c>
      <c r="I39">
        <v>0.1510228607383904</v>
      </c>
      <c r="J39">
        <v>3.511978361703651</v>
      </c>
      <c r="K39">
        <v>3.026304185290923</v>
      </c>
      <c r="L39">
        <v>3869.092911025533</v>
      </c>
      <c r="M39">
        <v>2844.864079692104</v>
      </c>
      <c r="N39">
        <v>33036.80575721947</v>
      </c>
    </row>
    <row r="40" spans="1:14">
      <c r="A40">
        <v>38</v>
      </c>
      <c r="B40">
        <v>8.262761536700644</v>
      </c>
      <c r="C40">
        <v>224.1173700342001</v>
      </c>
      <c r="D40">
        <v>0.6496457338170927</v>
      </c>
      <c r="E40">
        <v>123.5810796712217</v>
      </c>
      <c r="F40">
        <v>452.0569713018253</v>
      </c>
      <c r="G40">
        <v>73589.20123384678</v>
      </c>
      <c r="H40">
        <v>0.1907882302737803</v>
      </c>
      <c r="I40">
        <v>0.1510636498044361</v>
      </c>
      <c r="J40">
        <v>3.635509743849605</v>
      </c>
      <c r="K40">
        <v>3.026304185290923</v>
      </c>
      <c r="L40">
        <v>3869.092911025533</v>
      </c>
      <c r="M40">
        <v>2844.1144381873</v>
      </c>
      <c r="N40">
        <v>31685.85053899898</v>
      </c>
    </row>
    <row r="41" spans="1:14">
      <c r="A41">
        <v>39</v>
      </c>
      <c r="B41">
        <v>8.663382723297557</v>
      </c>
      <c r="C41">
        <v>233.9774337266753</v>
      </c>
      <c r="D41">
        <v>0.649531649908209</v>
      </c>
      <c r="E41">
        <v>124.6470393050648</v>
      </c>
      <c r="F41">
        <v>433.0067985622169</v>
      </c>
      <c r="G41">
        <v>73589.20123384679</v>
      </c>
      <c r="H41">
        <v>0.1908489748842931</v>
      </c>
      <c r="I41">
        <v>0.1511051737913564</v>
      </c>
      <c r="J41">
        <v>3.761719983785583</v>
      </c>
      <c r="K41">
        <v>3.026304185290923</v>
      </c>
      <c r="L41">
        <v>3869.092911025533</v>
      </c>
      <c r="M41">
        <v>2843.247430521387</v>
      </c>
      <c r="N41">
        <v>30335.29455403977</v>
      </c>
    </row>
    <row r="42" spans="1:14">
      <c r="A42">
        <v>40</v>
      </c>
      <c r="B42">
        <v>8.872350677420476</v>
      </c>
      <c r="C42">
        <v>241.5525626879048</v>
      </c>
      <c r="D42">
        <v>0.6497028953292061</v>
      </c>
      <c r="E42">
        <v>125.4931784983823</v>
      </c>
      <c r="F42">
        <v>419.4276325881598</v>
      </c>
      <c r="G42">
        <v>73589.20123384679</v>
      </c>
      <c r="H42">
        <v>0.1908777939776684</v>
      </c>
      <c r="I42">
        <v>0.151137011596638</v>
      </c>
      <c r="J42">
        <v>3.852905362744</v>
      </c>
      <c r="K42">
        <v>3.026304185290923</v>
      </c>
      <c r="L42">
        <v>3869.092911025533</v>
      </c>
      <c r="M42">
        <v>2842.765696463383</v>
      </c>
      <c r="N42">
        <v>29470.92030554224</v>
      </c>
    </row>
    <row r="43" spans="1:14">
      <c r="A43">
        <v>41</v>
      </c>
      <c r="B43">
        <v>8.911167535332014</v>
      </c>
      <c r="C43">
        <v>246.4203854693894</v>
      </c>
      <c r="D43">
        <v>0.6501584712636095</v>
      </c>
      <c r="E43">
        <v>126.0672249523796</v>
      </c>
      <c r="F43">
        <v>411.1422004344535</v>
      </c>
      <c r="G43">
        <v>73589.2012338468</v>
      </c>
      <c r="H43">
        <v>0.1908764508540689</v>
      </c>
      <c r="I43">
        <v>0.1511601131774268</v>
      </c>
      <c r="J43">
        <v>3.91345716611639</v>
      </c>
      <c r="K43">
        <v>3.026304185290923</v>
      </c>
      <c r="L43">
        <v>3869.092911025533</v>
      </c>
      <c r="M43">
        <v>2842.645201953213</v>
      </c>
      <c r="N43">
        <v>29113.32039132253</v>
      </c>
    </row>
    <row r="44" spans="1:14">
      <c r="A44">
        <v>42</v>
      </c>
      <c r="B44">
        <v>8.984400193750268</v>
      </c>
      <c r="C44">
        <v>246.301560111957</v>
      </c>
      <c r="D44">
        <v>0.6499687853976863</v>
      </c>
      <c r="E44">
        <v>126.0335325230126</v>
      </c>
      <c r="F44">
        <v>411.3405512646306</v>
      </c>
      <c r="G44">
        <v>73589.20123384676</v>
      </c>
      <c r="H44">
        <v>0.1908892754823116</v>
      </c>
      <c r="I44">
        <v>0.1511609462971893</v>
      </c>
      <c r="J44">
        <v>3.916358098938289</v>
      </c>
      <c r="K44">
        <v>3.026304185290923</v>
      </c>
      <c r="L44">
        <v>3869.092911025533</v>
      </c>
      <c r="M44">
        <v>2842.508415258593</v>
      </c>
      <c r="N44">
        <v>29059.45331699226</v>
      </c>
    </row>
    <row r="45" spans="1:14">
      <c r="A45">
        <v>43</v>
      </c>
      <c r="B45">
        <v>9.378776833718444</v>
      </c>
      <c r="C45">
        <v>255.1606497259939</v>
      </c>
      <c r="D45">
        <v>0.6497715661983658</v>
      </c>
      <c r="E45">
        <v>126.9793678313746</v>
      </c>
      <c r="F45">
        <v>397.0589494210316</v>
      </c>
      <c r="G45">
        <v>73589.20123384678</v>
      </c>
      <c r="H45">
        <v>0.1909513029371604</v>
      </c>
      <c r="I45">
        <v>0.1511970999175413</v>
      </c>
      <c r="J45">
        <v>4.024050491476146</v>
      </c>
      <c r="K45">
        <v>3.026304185290923</v>
      </c>
      <c r="L45">
        <v>3869.092911025533</v>
      </c>
      <c r="M45">
        <v>2841.660393819463</v>
      </c>
      <c r="N45">
        <v>27967.18930164546</v>
      </c>
    </row>
    <row r="46" spans="1:14">
      <c r="A46">
        <v>44</v>
      </c>
      <c r="B46">
        <v>9.575153669253542</v>
      </c>
      <c r="C46">
        <v>264.5327734791733</v>
      </c>
      <c r="D46">
        <v>0.6501528636471096</v>
      </c>
      <c r="E46">
        <v>128.0500449854925</v>
      </c>
      <c r="F46">
        <v>382.9915597273522</v>
      </c>
      <c r="G46">
        <v>73589.20123384678</v>
      </c>
      <c r="H46">
        <v>0.1909710296055427</v>
      </c>
      <c r="I46">
        <v>0.1512409045899051</v>
      </c>
      <c r="J46">
        <v>4.139400531477044</v>
      </c>
      <c r="K46">
        <v>3.026304185290923</v>
      </c>
      <c r="L46">
        <v>3869.092911025533</v>
      </c>
      <c r="M46">
        <v>2841.203160832462</v>
      </c>
      <c r="N46">
        <v>27228.37039300347</v>
      </c>
    </row>
    <row r="47" spans="1:14">
      <c r="A47">
        <v>45</v>
      </c>
      <c r="B47">
        <v>9.711483390943824</v>
      </c>
      <c r="C47">
        <v>273.1577122702175</v>
      </c>
      <c r="D47">
        <v>0.6506160064269458</v>
      </c>
      <c r="E47">
        <v>129.047999211976</v>
      </c>
      <c r="F47">
        <v>370.8986236257817</v>
      </c>
      <c r="G47">
        <v>73589.20123384679</v>
      </c>
      <c r="H47">
        <v>0.1909808632703288</v>
      </c>
      <c r="I47">
        <v>0.1512808281542512</v>
      </c>
      <c r="J47">
        <v>4.241191659124171</v>
      </c>
      <c r="K47">
        <v>3.026304185290923</v>
      </c>
      <c r="L47">
        <v>3869.092911025533</v>
      </c>
      <c r="M47">
        <v>2840.870314553306</v>
      </c>
      <c r="N47">
        <v>26627.99274049347</v>
      </c>
    </row>
    <row r="48" spans="1:14">
      <c r="A48">
        <v>46</v>
      </c>
      <c r="B48">
        <v>10.13783105411245</v>
      </c>
      <c r="C48">
        <v>282.8465779123296</v>
      </c>
      <c r="D48">
        <v>0.6503855271761169</v>
      </c>
      <c r="E48">
        <v>130.0826475623967</v>
      </c>
      <c r="F48">
        <v>358.1935488192257</v>
      </c>
      <c r="G48">
        <v>73589.20123384682</v>
      </c>
      <c r="H48">
        <v>0.1910481155714549</v>
      </c>
      <c r="I48">
        <v>0.1513206159646244</v>
      </c>
      <c r="J48">
        <v>4.35428256818991</v>
      </c>
      <c r="K48">
        <v>3.026304185290923</v>
      </c>
      <c r="L48">
        <v>3869.092911025533</v>
      </c>
      <c r="M48">
        <v>2839.948492369505</v>
      </c>
      <c r="N48">
        <v>25638.33462961466</v>
      </c>
    </row>
    <row r="49" spans="1:14">
      <c r="A49">
        <v>47</v>
      </c>
      <c r="B49">
        <v>10.46311044067247</v>
      </c>
      <c r="C49">
        <v>291.984039317227</v>
      </c>
      <c r="D49">
        <v>0.6503995641158767</v>
      </c>
      <c r="E49">
        <v>131.0829439633757</v>
      </c>
      <c r="F49">
        <v>346.984101427949</v>
      </c>
      <c r="G49">
        <v>73589.20123384678</v>
      </c>
      <c r="H49">
        <v>0.1910953866885555</v>
      </c>
      <c r="I49">
        <v>0.1513599287475912</v>
      </c>
      <c r="J49">
        <v>4.459519530571744</v>
      </c>
      <c r="K49">
        <v>3.026304185290923</v>
      </c>
      <c r="L49">
        <v>3869.092911025533</v>
      </c>
      <c r="M49">
        <v>2839.235125998663</v>
      </c>
      <c r="N49">
        <v>24867.93412189286</v>
      </c>
    </row>
    <row r="50" spans="1:14">
      <c r="A50">
        <v>48</v>
      </c>
      <c r="B50">
        <v>10.79663315190424</v>
      </c>
      <c r="C50">
        <v>302.8015914428958</v>
      </c>
      <c r="D50">
        <v>0.650528085307219</v>
      </c>
      <c r="E50">
        <v>132.2837375644876</v>
      </c>
      <c r="F50">
        <v>334.5881342004021</v>
      </c>
      <c r="G50">
        <v>73589.20123384678</v>
      </c>
      <c r="H50">
        <v>0.1911403797334619</v>
      </c>
      <c r="I50">
        <v>0.1514076331434501</v>
      </c>
      <c r="J50">
        <v>4.582082130296379</v>
      </c>
      <c r="K50">
        <v>3.026304185290923</v>
      </c>
      <c r="L50">
        <v>3869.092911025533</v>
      </c>
      <c r="M50">
        <v>2838.496867060786</v>
      </c>
      <c r="N50">
        <v>24072.47057772951</v>
      </c>
    </row>
    <row r="51" spans="1:14">
      <c r="A51">
        <v>49</v>
      </c>
      <c r="B51">
        <v>11.13625656428797</v>
      </c>
      <c r="C51">
        <v>311.2329127241993</v>
      </c>
      <c r="D51">
        <v>0.6504476088697584</v>
      </c>
      <c r="E51">
        <v>133.1949636659629</v>
      </c>
      <c r="F51">
        <v>325.5241183427498</v>
      </c>
      <c r="G51">
        <v>73589.20123384678</v>
      </c>
      <c r="H51">
        <v>0.1911913541391136</v>
      </c>
      <c r="I51">
        <v>0.1514438566562071</v>
      </c>
      <c r="J51">
        <v>4.678098924051556</v>
      </c>
      <c r="K51">
        <v>3.026304185290923</v>
      </c>
      <c r="L51">
        <v>3869.092911025533</v>
      </c>
      <c r="M51">
        <v>2837.764143458415</v>
      </c>
      <c r="N51">
        <v>23421.01977844932</v>
      </c>
    </row>
    <row r="52" spans="1:14">
      <c r="A52">
        <v>50</v>
      </c>
      <c r="B52">
        <v>11.38464171282826</v>
      </c>
      <c r="C52">
        <v>314.624340395832</v>
      </c>
      <c r="D52">
        <v>0.6501139540488546</v>
      </c>
      <c r="E52">
        <v>133.526794363717</v>
      </c>
      <c r="F52">
        <v>322.0151987806381</v>
      </c>
      <c r="G52">
        <v>73589.2012338468</v>
      </c>
      <c r="H52">
        <v>0.1912343594722228</v>
      </c>
      <c r="I52">
        <v>0.1514564657444795</v>
      </c>
      <c r="J52">
        <v>4.716429302095857</v>
      </c>
      <c r="K52">
        <v>3.026304185290923</v>
      </c>
      <c r="L52">
        <v>3869.092911025533</v>
      </c>
      <c r="M52">
        <v>2837.250199191401</v>
      </c>
      <c r="N52">
        <v>23058.25891638984</v>
      </c>
    </row>
    <row r="53" spans="1:14">
      <c r="A53">
        <v>51</v>
      </c>
      <c r="B53">
        <v>11.71210791771382</v>
      </c>
      <c r="C53">
        <v>322.4485043122202</v>
      </c>
      <c r="D53">
        <v>0.6500399819756972</v>
      </c>
      <c r="E53">
        <v>134.3717609463197</v>
      </c>
      <c r="F53">
        <v>314.2015489570729</v>
      </c>
      <c r="G53">
        <v>73589.20123384678</v>
      </c>
      <c r="H53">
        <v>0.1912818301894691</v>
      </c>
      <c r="I53">
        <v>0.1514919837582193</v>
      </c>
      <c r="J53">
        <v>4.807160046644657</v>
      </c>
      <c r="K53">
        <v>3.026304185290923</v>
      </c>
      <c r="L53">
        <v>3869.092911025533</v>
      </c>
      <c r="M53">
        <v>2836.558103950119</v>
      </c>
      <c r="N53">
        <v>22522.68696051325</v>
      </c>
    </row>
    <row r="54" spans="1:14">
      <c r="A54">
        <v>52</v>
      </c>
      <c r="B54">
        <v>11.97055298735487</v>
      </c>
      <c r="C54">
        <v>333.085393472925</v>
      </c>
      <c r="D54">
        <v>0.6502886102210628</v>
      </c>
      <c r="E54">
        <v>135.5710725904243</v>
      </c>
      <c r="F54">
        <v>304.1677044359085</v>
      </c>
      <c r="G54">
        <v>73589.2012338468</v>
      </c>
      <c r="H54">
        <v>0.1913135327325985</v>
      </c>
      <c r="I54">
        <v>0.1515385139585872</v>
      </c>
      <c r="J54">
        <v>4.919334269517435</v>
      </c>
      <c r="K54">
        <v>3.026304185290923</v>
      </c>
      <c r="L54">
        <v>3869.092911025533</v>
      </c>
      <c r="M54">
        <v>2835.964130404683</v>
      </c>
      <c r="N54">
        <v>21929.24874909713</v>
      </c>
    </row>
    <row r="55" spans="1:14">
      <c r="A55">
        <v>53</v>
      </c>
      <c r="B55">
        <v>12.34628254391185</v>
      </c>
      <c r="C55">
        <v>340.0431320161871</v>
      </c>
      <c r="D55">
        <v>0.6500308871151078</v>
      </c>
      <c r="E55">
        <v>136.2908315445581</v>
      </c>
      <c r="F55">
        <v>297.9440252566787</v>
      </c>
      <c r="G55">
        <v>73589.20123384679</v>
      </c>
      <c r="H55">
        <v>0.1913761188037732</v>
      </c>
      <c r="I55">
        <v>0.1515657289640987</v>
      </c>
      <c r="J55">
        <v>4.993326669014034</v>
      </c>
      <c r="K55">
        <v>3.026304185290923</v>
      </c>
      <c r="L55">
        <v>3869.092911025533</v>
      </c>
      <c r="M55">
        <v>2835.165943414567</v>
      </c>
      <c r="N55">
        <v>21386.39299221476</v>
      </c>
    </row>
    <row r="56" spans="1:14">
      <c r="A56">
        <v>54</v>
      </c>
      <c r="B56">
        <v>12.70640926017432</v>
      </c>
      <c r="C56">
        <v>345.4064780142897</v>
      </c>
      <c r="D56">
        <v>0.6496828271664523</v>
      </c>
      <c r="E56">
        <v>136.8247153633164</v>
      </c>
      <c r="F56">
        <v>293.3176589397942</v>
      </c>
      <c r="G56">
        <v>73589.20123384679</v>
      </c>
      <c r="H56">
        <v>0.1914378234486335</v>
      </c>
      <c r="I56">
        <v>0.1515855865123132</v>
      </c>
      <c r="J56">
        <v>5.050844798568916</v>
      </c>
      <c r="K56">
        <v>3.026304185290923</v>
      </c>
      <c r="L56">
        <v>3869.092911025533</v>
      </c>
      <c r="M56">
        <v>2834.419776042684</v>
      </c>
      <c r="N56">
        <v>20938.16896100489</v>
      </c>
    </row>
    <row r="57" spans="1:14">
      <c r="A57">
        <v>55</v>
      </c>
      <c r="B57">
        <v>13.01184915218542</v>
      </c>
      <c r="C57">
        <v>356.5615747638291</v>
      </c>
      <c r="D57">
        <v>0.6498964769607612</v>
      </c>
      <c r="E57">
        <v>138.0729079086433</v>
      </c>
      <c r="F57">
        <v>284.1411601373391</v>
      </c>
      <c r="G57">
        <v>73589.20123384676</v>
      </c>
      <c r="H57">
        <v>0.1914767866033052</v>
      </c>
      <c r="I57">
        <v>0.1516355871770844</v>
      </c>
      <c r="J57">
        <v>5.166771290403616</v>
      </c>
      <c r="K57">
        <v>3.026304185290923</v>
      </c>
      <c r="L57">
        <v>3869.092911025533</v>
      </c>
      <c r="M57">
        <v>2833.732375801575</v>
      </c>
      <c r="N57">
        <v>20392.52763566156</v>
      </c>
    </row>
    <row r="58" spans="1:14">
      <c r="A58">
        <v>56</v>
      </c>
      <c r="B58">
        <v>13.31913072918712</v>
      </c>
      <c r="C58">
        <v>365.4096426964736</v>
      </c>
      <c r="D58">
        <v>0.6499154563691244</v>
      </c>
      <c r="E58">
        <v>139.0430427040251</v>
      </c>
      <c r="F58">
        <v>277.2609358805208</v>
      </c>
      <c r="G58">
        <v>73589.2012338468</v>
      </c>
      <c r="H58">
        <v>0.1915204327701361</v>
      </c>
      <c r="I58">
        <v>0.1516741157534032</v>
      </c>
      <c r="J58">
        <v>5.258099296767508</v>
      </c>
      <c r="K58">
        <v>3.026304185290923</v>
      </c>
      <c r="L58">
        <v>3869.092911025533</v>
      </c>
      <c r="M58">
        <v>2833.063699897325</v>
      </c>
      <c r="N58">
        <v>19937.75109031021</v>
      </c>
    </row>
    <row r="59" spans="1:14">
      <c r="A59">
        <v>57</v>
      </c>
      <c r="B59">
        <v>13.72891988362457</v>
      </c>
      <c r="C59">
        <v>375.3951914420428</v>
      </c>
      <c r="D59">
        <v>0.6498266804457692</v>
      </c>
      <c r="E59">
        <v>140.118020502194</v>
      </c>
      <c r="F59">
        <v>269.8857679146185</v>
      </c>
      <c r="G59">
        <v>73589.20123384676</v>
      </c>
      <c r="H59">
        <v>0.1915823674249586</v>
      </c>
      <c r="I59">
        <v>0.1517164554846538</v>
      </c>
      <c r="J59">
        <v>5.360466506127</v>
      </c>
      <c r="K59">
        <v>3.026304185290923</v>
      </c>
      <c r="L59">
        <v>3869.092911025533</v>
      </c>
      <c r="M59">
        <v>2832.18654323859</v>
      </c>
      <c r="N59">
        <v>19411.3658630373</v>
      </c>
    </row>
    <row r="60" spans="1:14">
      <c r="A60">
        <v>58</v>
      </c>
      <c r="B60">
        <v>14.04476885339339</v>
      </c>
      <c r="C60">
        <v>385.0073977672719</v>
      </c>
      <c r="D60">
        <v>0.6498849918952193</v>
      </c>
      <c r="E60">
        <v>141.1768841486233</v>
      </c>
      <c r="F60">
        <v>263.1477215797107</v>
      </c>
      <c r="G60">
        <v>73589.2012338468</v>
      </c>
      <c r="H60">
        <v>0.1916262810697493</v>
      </c>
      <c r="I60">
        <v>0.1517585599468586</v>
      </c>
      <c r="J60">
        <v>5.45611765818167</v>
      </c>
      <c r="K60">
        <v>3.026304185290923</v>
      </c>
      <c r="L60">
        <v>3869.092911025533</v>
      </c>
      <c r="M60">
        <v>2831.495241355722</v>
      </c>
      <c r="N60">
        <v>18975.37526993668</v>
      </c>
    </row>
    <row r="61" spans="1:14">
      <c r="A61">
        <v>59</v>
      </c>
      <c r="B61">
        <v>14.15570972486381</v>
      </c>
      <c r="C61">
        <v>391.5664135879081</v>
      </c>
      <c r="D61">
        <v>0.6501514099212415</v>
      </c>
      <c r="E61">
        <v>141.9314852878932</v>
      </c>
      <c r="F61">
        <v>258.7398101523987</v>
      </c>
      <c r="G61">
        <v>73589.2012338468</v>
      </c>
      <c r="H61">
        <v>0.1916354794090001</v>
      </c>
      <c r="I61">
        <v>0.1517890695948843</v>
      </c>
      <c r="J61">
        <v>5.519876148036623</v>
      </c>
      <c r="K61">
        <v>3.026304185290923</v>
      </c>
      <c r="L61">
        <v>3869.092911025533</v>
      </c>
      <c r="M61">
        <v>2831.225417230388</v>
      </c>
      <c r="N61">
        <v>18755.07069147419</v>
      </c>
    </row>
    <row r="62" spans="1:14">
      <c r="A62">
        <v>60</v>
      </c>
      <c r="B62">
        <v>14.41454398402139</v>
      </c>
      <c r="C62">
        <v>399.9355520707734</v>
      </c>
      <c r="D62">
        <v>0.6502217164993732</v>
      </c>
      <c r="E62">
        <v>142.8567322536319</v>
      </c>
      <c r="F62">
        <v>253.3253645223876</v>
      </c>
      <c r="G62">
        <v>73589.20123384679</v>
      </c>
      <c r="H62">
        <v>0.191671407105154</v>
      </c>
      <c r="I62">
        <v>0.1518252630899786</v>
      </c>
      <c r="J62">
        <v>5.599917603019083</v>
      </c>
      <c r="K62">
        <v>3.026304185290923</v>
      </c>
      <c r="L62">
        <v>3869.092911025533</v>
      </c>
      <c r="M62">
        <v>2830.650139645828</v>
      </c>
      <c r="N62">
        <v>18404.50798865457</v>
      </c>
    </row>
    <row r="63" spans="1:14">
      <c r="A63">
        <v>61</v>
      </c>
      <c r="B63">
        <v>14.85490614564809</v>
      </c>
      <c r="C63">
        <v>409.2569872238662</v>
      </c>
      <c r="D63">
        <v>0.6500479953526659</v>
      </c>
      <c r="E63">
        <v>143.8416649663673</v>
      </c>
      <c r="F63">
        <v>247.555503452826</v>
      </c>
      <c r="G63">
        <v>73589.2012338468</v>
      </c>
      <c r="H63">
        <v>0.1917406247870749</v>
      </c>
      <c r="I63">
        <v>0.1518640443255241</v>
      </c>
      <c r="J63">
        <v>5.691407440455133</v>
      </c>
      <c r="K63">
        <v>3.026304185290923</v>
      </c>
      <c r="L63">
        <v>3869.092911025533</v>
      </c>
      <c r="M63">
        <v>2829.720695958093</v>
      </c>
      <c r="N63">
        <v>17953.85564759236</v>
      </c>
    </row>
    <row r="64" spans="1:14">
      <c r="A64">
        <v>62</v>
      </c>
      <c r="B64">
        <v>15.10269584529807</v>
      </c>
      <c r="C64">
        <v>419.4169293145104</v>
      </c>
      <c r="D64">
        <v>0.6502415361018192</v>
      </c>
      <c r="E64">
        <v>144.9874025583634</v>
      </c>
      <c r="F64">
        <v>241.5587269674043</v>
      </c>
      <c r="G64">
        <v>73589.20123384682</v>
      </c>
      <c r="H64">
        <v>0.1917694127953068</v>
      </c>
      <c r="I64">
        <v>0.1519100461730654</v>
      </c>
      <c r="J64">
        <v>5.786716563167251</v>
      </c>
      <c r="K64">
        <v>3.026304185290923</v>
      </c>
      <c r="L64">
        <v>3869.092911025533</v>
      </c>
      <c r="M64">
        <v>2829.162341596779</v>
      </c>
      <c r="N64">
        <v>17614.72175404955</v>
      </c>
    </row>
    <row r="65" spans="1:14">
      <c r="A65">
        <v>63</v>
      </c>
      <c r="B65">
        <v>15.26346615960781</v>
      </c>
      <c r="C65">
        <v>428.4032183537134</v>
      </c>
      <c r="D65">
        <v>0.6505175549399572</v>
      </c>
      <c r="E65">
        <v>146.0188920180246</v>
      </c>
      <c r="F65">
        <v>236.491732959253</v>
      </c>
      <c r="G65">
        <v>73589.20123384679</v>
      </c>
      <c r="H65">
        <v>0.1917831139503988</v>
      </c>
      <c r="I65">
        <v>0.1519514874810658</v>
      </c>
      <c r="J65">
        <v>5.868479218335741</v>
      </c>
      <c r="K65">
        <v>3.026304185290923</v>
      </c>
      <c r="L65">
        <v>3869.092911025533</v>
      </c>
      <c r="M65">
        <v>2828.784222872945</v>
      </c>
      <c r="N65">
        <v>17356.01182174574</v>
      </c>
    </row>
    <row r="66" spans="1:14">
      <c r="A66">
        <v>64</v>
      </c>
      <c r="B66">
        <v>15.6884057804465</v>
      </c>
      <c r="C66">
        <v>437.7536789877593</v>
      </c>
      <c r="D66">
        <v>0.6503588539422424</v>
      </c>
      <c r="E66">
        <v>147.0106310710121</v>
      </c>
      <c r="F66">
        <v>231.440246825713</v>
      </c>
      <c r="G66">
        <v>73589.20123384675</v>
      </c>
      <c r="H66">
        <v>0.1918497006704472</v>
      </c>
      <c r="I66">
        <v>0.1519904070481857</v>
      </c>
      <c r="J66">
        <v>5.956255218909332</v>
      </c>
      <c r="K66">
        <v>3.026304185290923</v>
      </c>
      <c r="L66">
        <v>3869.092911025533</v>
      </c>
      <c r="M66">
        <v>2827.881972491758</v>
      </c>
      <c r="N66">
        <v>16963.638546734</v>
      </c>
    </row>
    <row r="67" spans="1:14">
      <c r="A67">
        <v>65</v>
      </c>
      <c r="B67">
        <v>16.00655394181687</v>
      </c>
      <c r="C67">
        <v>446.2273843581742</v>
      </c>
      <c r="D67">
        <v>0.6503436459223145</v>
      </c>
      <c r="E67">
        <v>147.9302819659563</v>
      </c>
      <c r="F67">
        <v>227.0452757163582</v>
      </c>
      <c r="G67">
        <v>73589.2012338468</v>
      </c>
      <c r="H67">
        <v>0.1918964641615673</v>
      </c>
      <c r="I67">
        <v>0.1520267689029857</v>
      </c>
      <c r="J67">
        <v>6.033654165524442</v>
      </c>
      <c r="K67">
        <v>3.026304185290923</v>
      </c>
      <c r="L67">
        <v>3869.092911025533</v>
      </c>
      <c r="M67">
        <v>2827.19678431334</v>
      </c>
      <c r="N67">
        <v>16656.4566110657</v>
      </c>
    </row>
    <row r="68" spans="1:14">
      <c r="A68">
        <v>66</v>
      </c>
      <c r="B68">
        <v>16.34721443532456</v>
      </c>
      <c r="C68">
        <v>457.0810284016546</v>
      </c>
      <c r="D68">
        <v>0.6504227707271079</v>
      </c>
      <c r="E68">
        <v>149.1295072602088</v>
      </c>
      <c r="F68">
        <v>221.653958966686</v>
      </c>
      <c r="G68">
        <v>73589.2012338468</v>
      </c>
      <c r="H68">
        <v>0.1919425223187433</v>
      </c>
      <c r="I68">
        <v>0.1520745341771693</v>
      </c>
      <c r="J68">
        <v>6.130372019567143</v>
      </c>
      <c r="K68">
        <v>3.026304185290923</v>
      </c>
      <c r="L68">
        <v>3869.092911025533</v>
      </c>
      <c r="M68">
        <v>2826.453604822658</v>
      </c>
      <c r="N68">
        <v>16309.87740863024</v>
      </c>
    </row>
    <row r="69" spans="1:14">
      <c r="A69">
        <v>67</v>
      </c>
      <c r="B69">
        <v>16.71413024435956</v>
      </c>
      <c r="C69">
        <v>466.6603108361949</v>
      </c>
      <c r="D69">
        <v>0.6503906189232743</v>
      </c>
      <c r="E69">
        <v>150.1665040080249</v>
      </c>
      <c r="F69">
        <v>217.1039986928601</v>
      </c>
      <c r="G69">
        <v>73589.20123384675</v>
      </c>
      <c r="H69">
        <v>0.1919967652302166</v>
      </c>
      <c r="I69">
        <v>0.1521155317639321</v>
      </c>
      <c r="J69">
        <v>6.215832820358508</v>
      </c>
      <c r="K69">
        <v>3.026304185290923</v>
      </c>
      <c r="L69">
        <v>3869.092911025533</v>
      </c>
      <c r="M69">
        <v>2825.666433347139</v>
      </c>
      <c r="N69">
        <v>15989.2112709496</v>
      </c>
    </row>
    <row r="70" spans="1:14">
      <c r="A70">
        <v>68</v>
      </c>
      <c r="B70">
        <v>17.00547149192272</v>
      </c>
      <c r="C70">
        <v>471.4203929016488</v>
      </c>
      <c r="D70">
        <v>0.6501798402874195</v>
      </c>
      <c r="E70">
        <v>150.6477658898345</v>
      </c>
      <c r="F70">
        <v>214.9118303732944</v>
      </c>
      <c r="G70">
        <v>73589.20123384678</v>
      </c>
      <c r="H70">
        <v>0.1920454697278321</v>
      </c>
      <c r="I70">
        <v>0.1521341405740701</v>
      </c>
      <c r="J70">
        <v>6.259287024067637</v>
      </c>
      <c r="K70">
        <v>3.026304185290923</v>
      </c>
      <c r="L70">
        <v>3869.092911025533</v>
      </c>
      <c r="M70">
        <v>2825.064461363248</v>
      </c>
      <c r="N70">
        <v>15787.3148422032</v>
      </c>
    </row>
    <row r="71" spans="1:14">
      <c r="A71">
        <v>69</v>
      </c>
      <c r="B71">
        <v>17.35147164419076</v>
      </c>
      <c r="C71">
        <v>479.8977032143334</v>
      </c>
      <c r="D71">
        <v>0.6501224682844254</v>
      </c>
      <c r="E71">
        <v>151.5594129181262</v>
      </c>
      <c r="F71">
        <v>211.1154498869144</v>
      </c>
      <c r="G71">
        <v>73589.20123384676</v>
      </c>
      <c r="H71">
        <v>0.1920971169000279</v>
      </c>
      <c r="I71">
        <v>0.1521703700236298</v>
      </c>
      <c r="J71">
        <v>6.33413674889738</v>
      </c>
      <c r="K71">
        <v>3.026304185290923</v>
      </c>
      <c r="L71">
        <v>3869.092911025533</v>
      </c>
      <c r="M71">
        <v>2824.331784741962</v>
      </c>
      <c r="N71">
        <v>15515.15058837705</v>
      </c>
    </row>
    <row r="72" spans="1:14">
      <c r="A72">
        <v>70</v>
      </c>
      <c r="B72">
        <v>17.6707234408366</v>
      </c>
      <c r="C72">
        <v>491.3500049811724</v>
      </c>
      <c r="D72">
        <v>0.6502542040789515</v>
      </c>
      <c r="E72">
        <v>152.8359995678509</v>
      </c>
      <c r="F72">
        <v>206.1948071368659</v>
      </c>
      <c r="G72">
        <v>73589.2012338468</v>
      </c>
      <c r="H72">
        <v>0.1921379177542881</v>
      </c>
      <c r="I72">
        <v>0.1522211916555886</v>
      </c>
      <c r="J72">
        <v>6.430678769770265</v>
      </c>
      <c r="K72">
        <v>3.026304185290923</v>
      </c>
      <c r="L72">
        <v>3869.092911025533</v>
      </c>
      <c r="M72">
        <v>2823.625963826586</v>
      </c>
      <c r="N72">
        <v>15217.89302760058</v>
      </c>
    </row>
    <row r="73" spans="1:14">
      <c r="A73">
        <v>71</v>
      </c>
      <c r="B73">
        <v>18.07776189285903</v>
      </c>
      <c r="C73">
        <v>499.6215549905907</v>
      </c>
      <c r="D73">
        <v>0.6501071301543891</v>
      </c>
      <c r="E73">
        <v>153.7023436426667</v>
      </c>
      <c r="F73">
        <v>202.7811220348549</v>
      </c>
      <c r="G73">
        <v>73589.20123384678</v>
      </c>
      <c r="H73">
        <v>0.1922028608724145</v>
      </c>
      <c r="I73">
        <v>0.1522550740815378</v>
      </c>
      <c r="J73">
        <v>6.502379257892972</v>
      </c>
      <c r="K73">
        <v>3.026304185290923</v>
      </c>
      <c r="L73">
        <v>3869.092911025533</v>
      </c>
      <c r="M73">
        <v>2822.772547994786</v>
      </c>
      <c r="N73">
        <v>14942.45576081913</v>
      </c>
    </row>
    <row r="74" spans="1:14">
      <c r="A74">
        <v>72</v>
      </c>
      <c r="B74">
        <v>18.46059598403267</v>
      </c>
      <c r="C74">
        <v>505.7482665955158</v>
      </c>
      <c r="D74">
        <v>0.6498780556547993</v>
      </c>
      <c r="E74">
        <v>154.3187745785353</v>
      </c>
      <c r="F74">
        <v>200.3246006077152</v>
      </c>
      <c r="G74">
        <v>73589.20123384676</v>
      </c>
      <c r="H74">
        <v>0.1922669978551499</v>
      </c>
      <c r="I74">
        <v>0.1522787695875978</v>
      </c>
      <c r="J74">
        <v>6.55636994679724</v>
      </c>
      <c r="K74">
        <v>3.026304185290923</v>
      </c>
      <c r="L74">
        <v>3869.092911025533</v>
      </c>
      <c r="M74">
        <v>2821.986186140474</v>
      </c>
      <c r="N74">
        <v>14716.32446479833</v>
      </c>
    </row>
    <row r="75" spans="1:14">
      <c r="A75">
        <v>73</v>
      </c>
      <c r="B75">
        <v>18.77459080172387</v>
      </c>
      <c r="C75">
        <v>516.8047820803324</v>
      </c>
      <c r="D75">
        <v>0.6500068967636932</v>
      </c>
      <c r="E75">
        <v>155.5489410127428</v>
      </c>
      <c r="F75">
        <v>196.0388584369614</v>
      </c>
      <c r="G75">
        <v>73589.20123384682</v>
      </c>
      <c r="H75">
        <v>0.1923073981063236</v>
      </c>
      <c r="I75">
        <v>0.152327967344638</v>
      </c>
      <c r="J75">
        <v>6.646471319586378</v>
      </c>
      <c r="K75">
        <v>3.026304185290923</v>
      </c>
      <c r="L75">
        <v>3869.092911025533</v>
      </c>
      <c r="M75">
        <v>2821.294868045806</v>
      </c>
      <c r="N75">
        <v>14457.44479487972</v>
      </c>
    </row>
    <row r="76" spans="1:14">
      <c r="A76">
        <v>74</v>
      </c>
      <c r="B76">
        <v>19.07737240963338</v>
      </c>
      <c r="C76">
        <v>525.6132645820244</v>
      </c>
      <c r="D76">
        <v>0.6500232522581398</v>
      </c>
      <c r="E76">
        <v>156.5124600720222</v>
      </c>
      <c r="F76">
        <v>192.7535439851528</v>
      </c>
      <c r="G76">
        <v>73589.20123384679</v>
      </c>
      <c r="H76">
        <v>0.1923499978829489</v>
      </c>
      <c r="I76">
        <v>0.1523662348344832</v>
      </c>
      <c r="J76">
        <v>6.718211150243122</v>
      </c>
      <c r="K76">
        <v>3.026304185290923</v>
      </c>
      <c r="L76">
        <v>3869.092911025533</v>
      </c>
      <c r="M76">
        <v>2820.644151164168</v>
      </c>
      <c r="N76">
        <v>14240.59418204718</v>
      </c>
    </row>
    <row r="77" spans="1:14">
      <c r="A77">
        <v>75</v>
      </c>
      <c r="B77">
        <v>19.48899639931993</v>
      </c>
      <c r="C77">
        <v>535.6245904206235</v>
      </c>
      <c r="D77">
        <v>0.6499567076374528</v>
      </c>
      <c r="E77">
        <v>157.5858200535074</v>
      </c>
      <c r="F77">
        <v>189.1507995072252</v>
      </c>
      <c r="G77">
        <v>73589.20123384679</v>
      </c>
      <c r="H77">
        <v>0.1924121115094311</v>
      </c>
      <c r="I77">
        <v>0.1524084930202376</v>
      </c>
      <c r="J77">
        <v>6.799919832975466</v>
      </c>
      <c r="K77">
        <v>3.026304185290923</v>
      </c>
      <c r="L77">
        <v>3869.092911025533</v>
      </c>
      <c r="M77">
        <v>2819.773308900491</v>
      </c>
      <c r="N77">
        <v>13981.56814205522</v>
      </c>
    </row>
    <row r="78" spans="1:14">
      <c r="A78">
        <v>76</v>
      </c>
      <c r="B78">
        <v>19.84033188935012</v>
      </c>
      <c r="C78">
        <v>545.8218692692236</v>
      </c>
      <c r="D78">
        <v>0.6499776034152591</v>
      </c>
      <c r="E78">
        <v>158.7005304023874</v>
      </c>
      <c r="F78">
        <v>185.6170029417024</v>
      </c>
      <c r="G78">
        <v>73589.2012338468</v>
      </c>
      <c r="H78">
        <v>0.1924615619523838</v>
      </c>
      <c r="I78">
        <v>0.1524527770660039</v>
      </c>
      <c r="J78">
        <v>6.880650586879447</v>
      </c>
      <c r="K78">
        <v>3.026304185290923</v>
      </c>
      <c r="L78">
        <v>3869.092911025533</v>
      </c>
      <c r="M78">
        <v>2819.019574417524</v>
      </c>
      <c r="N78">
        <v>13748.09117813932</v>
      </c>
    </row>
    <row r="79" spans="1:14">
      <c r="A79">
        <v>77</v>
      </c>
      <c r="B79">
        <v>20.22530539536781</v>
      </c>
      <c r="C79">
        <v>550.3871503911241</v>
      </c>
      <c r="D79">
        <v>0.6497175711040525</v>
      </c>
      <c r="E79">
        <v>159.1304357657004</v>
      </c>
      <c r="F79">
        <v>184.0773707049554</v>
      </c>
      <c r="G79">
        <v>73589.2012338468</v>
      </c>
      <c r="H79">
        <v>0.192527580572414</v>
      </c>
      <c r="I79">
        <v>0.1524695106353423</v>
      </c>
      <c r="J79">
        <v>6.921643199818517</v>
      </c>
      <c r="K79">
        <v>3.026304185290923</v>
      </c>
      <c r="L79">
        <v>3869.092911025533</v>
      </c>
      <c r="M79">
        <v>2818.256059221354</v>
      </c>
      <c r="N79">
        <v>13582.51539184004</v>
      </c>
    </row>
    <row r="80" spans="1:14">
      <c r="A80">
        <v>78</v>
      </c>
      <c r="B80">
        <v>20.38102410481393</v>
      </c>
      <c r="C80">
        <v>557.8896123764493</v>
      </c>
      <c r="D80">
        <v>0.6498899836699419</v>
      </c>
      <c r="E80">
        <v>159.9816189097282</v>
      </c>
      <c r="F80">
        <v>181.6019106041842</v>
      </c>
      <c r="G80">
        <v>73589.20123384679</v>
      </c>
      <c r="H80">
        <v>0.1925440505867427</v>
      </c>
      <c r="I80">
        <v>0.15250373259859</v>
      </c>
      <c r="J80">
        <v>6.978321456002186</v>
      </c>
      <c r="K80">
        <v>3.026304185290923</v>
      </c>
      <c r="L80">
        <v>3869.092911025533</v>
      </c>
      <c r="M80">
        <v>2817.894015976213</v>
      </c>
      <c r="N80">
        <v>13450.23782099352</v>
      </c>
    </row>
    <row r="81" spans="1:14">
      <c r="A81">
        <v>79</v>
      </c>
      <c r="B81">
        <v>20.68113703627061</v>
      </c>
      <c r="C81">
        <v>567.1599128367191</v>
      </c>
      <c r="D81">
        <v>0.649935431469833</v>
      </c>
      <c r="E81">
        <v>160.9995791847574</v>
      </c>
      <c r="F81">
        <v>178.6336044221772</v>
      </c>
      <c r="G81">
        <v>73589.20123384678</v>
      </c>
      <c r="H81">
        <v>0.1925857744162201</v>
      </c>
      <c r="I81">
        <v>0.1525439773752818</v>
      </c>
      <c r="J81">
        <v>7.048923371615583</v>
      </c>
      <c r="K81">
        <v>3.026304185290923</v>
      </c>
      <c r="L81">
        <v>3869.092911025533</v>
      </c>
      <c r="M81">
        <v>2817.242430474821</v>
      </c>
      <c r="N81">
        <v>13258.62397388913</v>
      </c>
    </row>
    <row r="82" spans="1:14">
      <c r="A82">
        <v>80</v>
      </c>
      <c r="B82">
        <v>21.07525464078226</v>
      </c>
      <c r="C82">
        <v>578.2037975109396</v>
      </c>
      <c r="D82">
        <v>0.6499415433918655</v>
      </c>
      <c r="E82">
        <v>162.2012520443527</v>
      </c>
      <c r="F82">
        <v>175.2216432163334</v>
      </c>
      <c r="G82">
        <v>73589.20123384678</v>
      </c>
      <c r="H82">
        <v>0.1926423079172792</v>
      </c>
      <c r="I82">
        <v>0.152591505626763</v>
      </c>
      <c r="J82">
        <v>7.132819762933151</v>
      </c>
      <c r="K82">
        <v>3.026304185290923</v>
      </c>
      <c r="L82">
        <v>3869.092911025533</v>
      </c>
      <c r="M82">
        <v>2816.399990111947</v>
      </c>
      <c r="N82">
        <v>13029.1474703039</v>
      </c>
    </row>
    <row r="83" spans="1:14">
      <c r="A83">
        <v>81</v>
      </c>
      <c r="B83">
        <v>21.378213680198</v>
      </c>
      <c r="C83">
        <v>583.7889219182692</v>
      </c>
      <c r="D83">
        <v>0.6498165932944981</v>
      </c>
      <c r="E83">
        <v>162.7782706031239</v>
      </c>
      <c r="F83">
        <v>173.5452930159832</v>
      </c>
      <c r="G83">
        <v>73589.20123384678</v>
      </c>
      <c r="H83">
        <v>0.1926902592045847</v>
      </c>
      <c r="I83">
        <v>0.1526143555551458</v>
      </c>
      <c r="J83">
        <v>7.177781096550678</v>
      </c>
      <c r="K83">
        <v>3.026304185290923</v>
      </c>
      <c r="L83">
        <v>3869.092911025533</v>
      </c>
      <c r="M83">
        <v>2815.785413139869</v>
      </c>
      <c r="N83">
        <v>12893.73289047371</v>
      </c>
    </row>
    <row r="84" spans="1:14">
      <c r="A84">
        <v>82</v>
      </c>
      <c r="B84">
        <v>21.56232533111206</v>
      </c>
      <c r="C84">
        <v>593.2296111331319</v>
      </c>
      <c r="D84">
        <v>0.6500100175062002</v>
      </c>
      <c r="E84">
        <v>163.8530074818663</v>
      </c>
      <c r="F84">
        <v>170.7834835153808</v>
      </c>
      <c r="G84">
        <v>73589.2012338468</v>
      </c>
      <c r="H84">
        <v>0.1927082274400307</v>
      </c>
      <c r="I84">
        <v>0.1526575510476424</v>
      </c>
      <c r="J84">
        <v>7.245165466761374</v>
      </c>
      <c r="K84">
        <v>3.026304185290923</v>
      </c>
      <c r="L84">
        <v>3869.092911025533</v>
      </c>
      <c r="M84">
        <v>2815.357748960963</v>
      </c>
      <c r="N84">
        <v>12749.25287673655</v>
      </c>
    </row>
    <row r="85" spans="1:14">
      <c r="A85">
        <v>83</v>
      </c>
      <c r="B85">
        <v>21.98335012132778</v>
      </c>
      <c r="C85">
        <v>603.2859055211636</v>
      </c>
      <c r="D85">
        <v>0.6499429876479529</v>
      </c>
      <c r="E85">
        <v>164.9268167125557</v>
      </c>
      <c r="F85">
        <v>167.9366591968836</v>
      </c>
      <c r="G85">
        <v>73589.2012338468</v>
      </c>
      <c r="H85">
        <v>0.1927722250102901</v>
      </c>
      <c r="I85">
        <v>0.1526996980683592</v>
      </c>
      <c r="J85">
        <v>7.32021487195732</v>
      </c>
      <c r="K85">
        <v>3.026304185290923</v>
      </c>
      <c r="L85">
        <v>3869.092911025533</v>
      </c>
      <c r="M85">
        <v>2814.471793225926</v>
      </c>
      <c r="N85">
        <v>12541.22584851125</v>
      </c>
    </row>
    <row r="86" spans="1:14">
      <c r="A86">
        <v>84</v>
      </c>
      <c r="B86">
        <v>22.34115460172296</v>
      </c>
      <c r="C86">
        <v>614.2929983252434</v>
      </c>
      <c r="D86">
        <v>0.649995172730541</v>
      </c>
      <c r="E86">
        <v>166.1351657511995</v>
      </c>
      <c r="F86">
        <v>164.9275179596779</v>
      </c>
      <c r="G86">
        <v>73589.20123384679</v>
      </c>
      <c r="H86">
        <v>0.1928211650197961</v>
      </c>
      <c r="I86">
        <v>0.152747815033291</v>
      </c>
      <c r="J86">
        <v>7.399468111481716</v>
      </c>
      <c r="K86">
        <v>3.026304185290923</v>
      </c>
      <c r="L86">
        <v>3869.092911025533</v>
      </c>
      <c r="M86">
        <v>2813.704216781212</v>
      </c>
      <c r="N86">
        <v>12347.87704690725</v>
      </c>
    </row>
    <row r="87" spans="1:14">
      <c r="A87">
        <v>85</v>
      </c>
      <c r="B87">
        <v>22.73325586951495</v>
      </c>
      <c r="C87">
        <v>624.673756342884</v>
      </c>
      <c r="D87">
        <v>0.6499822455337407</v>
      </c>
      <c r="E87">
        <v>167.2568553720656</v>
      </c>
      <c r="F87">
        <v>162.1867710705934</v>
      </c>
      <c r="G87">
        <v>73589.2012338468</v>
      </c>
      <c r="H87">
        <v>0.1928784764077602</v>
      </c>
      <c r="I87">
        <v>0.1527921341255039</v>
      </c>
      <c r="J87">
        <v>7.474311413340038</v>
      </c>
      <c r="K87">
        <v>3.026304185290923</v>
      </c>
      <c r="L87">
        <v>3869.092911025533</v>
      </c>
      <c r="M87">
        <v>2812.874313466723</v>
      </c>
      <c r="N87">
        <v>12158.79518470572</v>
      </c>
    </row>
    <row r="88" spans="1:14">
      <c r="A88">
        <v>86</v>
      </c>
      <c r="B88">
        <v>23.12236234749629</v>
      </c>
      <c r="C88">
        <v>634.108773047296</v>
      </c>
      <c r="D88">
        <v>0.6499409031433947</v>
      </c>
      <c r="E88">
        <v>168.2681314692109</v>
      </c>
      <c r="F88">
        <v>159.773565388338</v>
      </c>
      <c r="G88">
        <v>73589.20123384678</v>
      </c>
      <c r="H88">
        <v>0.1929355665773917</v>
      </c>
      <c r="I88">
        <v>0.1528325989809094</v>
      </c>
      <c r="J88">
        <v>7.543204739189568</v>
      </c>
      <c r="K88">
        <v>3.026304185290923</v>
      </c>
      <c r="L88">
        <v>3869.092911025533</v>
      </c>
      <c r="M88">
        <v>2812.06904448255</v>
      </c>
      <c r="N88">
        <v>11990.09394259505</v>
      </c>
    </row>
    <row r="89" spans="1:14">
      <c r="A89">
        <v>87</v>
      </c>
      <c r="B89">
        <v>23.27435411375602</v>
      </c>
      <c r="C89">
        <v>643.7177265939797</v>
      </c>
      <c r="D89">
        <v>0.6501442735083004</v>
      </c>
      <c r="E89">
        <v>169.3709807211306</v>
      </c>
      <c r="F89">
        <v>157.3885809388218</v>
      </c>
      <c r="G89">
        <v>73589.20123384678</v>
      </c>
      <c r="H89">
        <v>0.1929475825485986</v>
      </c>
      <c r="I89">
        <v>0.1528765262200173</v>
      </c>
      <c r="J89">
        <v>7.605710707375067</v>
      </c>
      <c r="K89">
        <v>3.026304185290923</v>
      </c>
      <c r="L89">
        <v>3869.092911025533</v>
      </c>
      <c r="M89">
        <v>2811.698318432864</v>
      </c>
      <c r="N89">
        <v>11870.20667740039</v>
      </c>
    </row>
    <row r="90" spans="1:14">
      <c r="A90">
        <v>88</v>
      </c>
      <c r="B90">
        <v>23.62062841325029</v>
      </c>
      <c r="C90">
        <v>650.459590230362</v>
      </c>
      <c r="D90">
        <v>0.6500141792588162</v>
      </c>
      <c r="E90">
        <v>170.0701826206753</v>
      </c>
      <c r="F90">
        <v>155.7572845961275</v>
      </c>
      <c r="G90">
        <v>73589.20123384676</v>
      </c>
      <c r="H90">
        <v>0.1930029997409801</v>
      </c>
      <c r="I90">
        <v>0.1529037189578001</v>
      </c>
      <c r="J90">
        <v>7.654218773654916</v>
      </c>
      <c r="K90">
        <v>3.026304185290923</v>
      </c>
      <c r="L90">
        <v>3869.092911025533</v>
      </c>
      <c r="M90">
        <v>2810.985948051456</v>
      </c>
      <c r="N90">
        <v>11735.76986384434</v>
      </c>
    </row>
    <row r="91" spans="1:14">
      <c r="A91">
        <v>89</v>
      </c>
      <c r="B91">
        <v>23.99402207890947</v>
      </c>
      <c r="C91">
        <v>660.0466118220793</v>
      </c>
      <c r="D91">
        <v>0.6499862711014351</v>
      </c>
      <c r="E91">
        <v>171.1017300680373</v>
      </c>
      <c r="F91">
        <v>153.4949467191582</v>
      </c>
      <c r="G91">
        <v>73589.20123384679</v>
      </c>
      <c r="H91">
        <v>0.1930581340756816</v>
      </c>
      <c r="I91">
        <v>0.1529444060767972</v>
      </c>
      <c r="J91">
        <v>7.720394649955236</v>
      </c>
      <c r="K91">
        <v>3.026304185290923</v>
      </c>
      <c r="L91">
        <v>3869.092911025533</v>
      </c>
      <c r="M91">
        <v>2810.200165629117</v>
      </c>
      <c r="N91">
        <v>11576.28113323408</v>
      </c>
    </row>
    <row r="92" spans="1:14">
      <c r="A92">
        <v>90</v>
      </c>
      <c r="B92">
        <v>24.32756353460732</v>
      </c>
      <c r="C92">
        <v>670.8303352077035</v>
      </c>
      <c r="D92">
        <v>0.6500510442428252</v>
      </c>
      <c r="E92">
        <v>172.2879582427286</v>
      </c>
      <c r="F92">
        <v>151.0274866780168</v>
      </c>
      <c r="G92">
        <v>73589.20123384678</v>
      </c>
      <c r="H92">
        <v>0.1931036574740809</v>
      </c>
      <c r="I92">
        <v>0.1529912910289663</v>
      </c>
      <c r="J92">
        <v>7.791672223218894</v>
      </c>
      <c r="K92">
        <v>3.026304185290923</v>
      </c>
      <c r="L92">
        <v>3869.092911025533</v>
      </c>
      <c r="M92">
        <v>2809.476263868536</v>
      </c>
      <c r="N92">
        <v>11418.38767516869</v>
      </c>
    </row>
    <row r="93" spans="1:14">
      <c r="A93">
        <v>91</v>
      </c>
      <c r="B93">
        <v>24.71118228242172</v>
      </c>
      <c r="C93">
        <v>677.1473036145233</v>
      </c>
      <c r="D93">
        <v>0.6498885071053864</v>
      </c>
      <c r="E93">
        <v>172.9242412352743</v>
      </c>
      <c r="F93">
        <v>149.6185822095002</v>
      </c>
      <c r="G93">
        <v>73589.20123384678</v>
      </c>
      <c r="H93">
        <v>0.193167111402946</v>
      </c>
      <c r="I93">
        <v>0.153015892500312</v>
      </c>
      <c r="J93">
        <v>7.837308820336482</v>
      </c>
      <c r="K93">
        <v>3.026304185290923</v>
      </c>
      <c r="L93">
        <v>3869.092911025533</v>
      </c>
      <c r="M93">
        <v>2808.698982736956</v>
      </c>
      <c r="N93">
        <v>11291.49166697161</v>
      </c>
    </row>
    <row r="94" spans="1:14">
      <c r="A94">
        <v>92</v>
      </c>
      <c r="B94">
        <v>25.04487842269318</v>
      </c>
      <c r="C94">
        <v>688.2159468201387</v>
      </c>
      <c r="D94">
        <v>0.6499621260444082</v>
      </c>
      <c r="E94">
        <v>174.1457777224647</v>
      </c>
      <c r="F94">
        <v>147.212252174489</v>
      </c>
      <c r="G94">
        <v>73589.20123384676</v>
      </c>
      <c r="H94">
        <v>0.1932110169476678</v>
      </c>
      <c r="I94">
        <v>0.1530646142794315</v>
      </c>
      <c r="J94">
        <v>7.909382901819694</v>
      </c>
      <c r="K94">
        <v>3.026304185290923</v>
      </c>
      <c r="L94">
        <v>3869.092911025533</v>
      </c>
      <c r="M94">
        <v>2807.981678121037</v>
      </c>
      <c r="N94">
        <v>11142.74204892842</v>
      </c>
    </row>
    <row r="95" spans="1:14">
      <c r="A95">
        <v>93</v>
      </c>
      <c r="B95">
        <v>25.44823518832406</v>
      </c>
      <c r="C95">
        <v>698.2595108645476</v>
      </c>
      <c r="D95">
        <v>0.6499222722077501</v>
      </c>
      <c r="E95">
        <v>175.221657390669</v>
      </c>
      <c r="F95">
        <v>145.0947934648962</v>
      </c>
      <c r="G95">
        <v>73589.20123384676</v>
      </c>
      <c r="H95">
        <v>0.1932711502930061</v>
      </c>
      <c r="I95">
        <v>0.1531069977250289</v>
      </c>
      <c r="J95">
        <v>7.976035352365755</v>
      </c>
      <c r="K95">
        <v>3.026304185290923</v>
      </c>
      <c r="L95">
        <v>3869.092911025533</v>
      </c>
      <c r="M95">
        <v>2807.137793452981</v>
      </c>
      <c r="N95">
        <v>10992.60062580699</v>
      </c>
    </row>
    <row r="96" spans="1:14">
      <c r="A96">
        <v>94</v>
      </c>
      <c r="B96">
        <v>25.81634609214109</v>
      </c>
      <c r="C96">
        <v>708.9346590643239</v>
      </c>
      <c r="D96">
        <v>0.6499403309872905</v>
      </c>
      <c r="E96">
        <v>176.3845998306213</v>
      </c>
      <c r="F96">
        <v>142.9099539970417</v>
      </c>
      <c r="G96">
        <v>73589.20123384679</v>
      </c>
      <c r="H96">
        <v>0.1933226892278156</v>
      </c>
      <c r="I96">
        <v>0.1531531539029789</v>
      </c>
      <c r="J96">
        <v>8.044656245122384</v>
      </c>
      <c r="K96">
        <v>3.026304185290923</v>
      </c>
      <c r="L96">
        <v>3869.092911025533</v>
      </c>
      <c r="M96">
        <v>2806.359252619221</v>
      </c>
      <c r="N96">
        <v>10848.64571050849</v>
      </c>
    </row>
    <row r="97" spans="1:14">
      <c r="A97">
        <v>95</v>
      </c>
      <c r="B97">
        <v>26.14496543448265</v>
      </c>
      <c r="C97">
        <v>719.4321772497412</v>
      </c>
      <c r="D97">
        <v>0.649986915312437</v>
      </c>
      <c r="E97">
        <v>177.5369416640062</v>
      </c>
      <c r="F97">
        <v>140.8246985853417</v>
      </c>
      <c r="G97">
        <v>73589.20123384678</v>
      </c>
      <c r="H97">
        <v>0.1933677360444057</v>
      </c>
      <c r="I97">
        <v>0.1531986479024625</v>
      </c>
      <c r="J97">
        <v>8.109984218128629</v>
      </c>
      <c r="K97">
        <v>3.026304185290923</v>
      </c>
      <c r="L97">
        <v>3869.092911025533</v>
      </c>
      <c r="M97">
        <v>2805.649977614172</v>
      </c>
      <c r="N97">
        <v>10714.54590880052</v>
      </c>
    </row>
    <row r="98" spans="1:14">
      <c r="A98">
        <v>96</v>
      </c>
      <c r="B98">
        <v>26.57851888504331</v>
      </c>
      <c r="C98">
        <v>726.9128453564377</v>
      </c>
      <c r="D98">
        <v>0.6498388848795441</v>
      </c>
      <c r="E98">
        <v>178.2967226486946</v>
      </c>
      <c r="F98">
        <v>139.3754700594296</v>
      </c>
      <c r="G98">
        <v>73589.20123384682</v>
      </c>
      <c r="H98">
        <v>0.1934381842062288</v>
      </c>
      <c r="I98">
        <v>0.1532282969355813</v>
      </c>
      <c r="J98">
        <v>8.160989109538734</v>
      </c>
      <c r="K98">
        <v>3.026304185290923</v>
      </c>
      <c r="L98">
        <v>3869.092911025533</v>
      </c>
      <c r="M98">
        <v>2804.776185136187</v>
      </c>
      <c r="N98">
        <v>10588.84530588244</v>
      </c>
    </row>
    <row r="99" spans="1:14">
      <c r="A99">
        <v>97</v>
      </c>
      <c r="B99">
        <v>26.82964265727886</v>
      </c>
      <c r="C99">
        <v>736.5896537498188</v>
      </c>
      <c r="D99">
        <v>0.6499500978266437</v>
      </c>
      <c r="E99">
        <v>179.3756741607919</v>
      </c>
      <c r="F99">
        <v>137.5444509680854</v>
      </c>
      <c r="G99">
        <v>73589.2012338468</v>
      </c>
      <c r="H99">
        <v>0.1934689648502829</v>
      </c>
      <c r="I99">
        <v>0.1532713752212937</v>
      </c>
      <c r="J99">
        <v>8.219389287021045</v>
      </c>
      <c r="K99">
        <v>3.026304185290923</v>
      </c>
      <c r="L99">
        <v>3869.092911025533</v>
      </c>
      <c r="M99">
        <v>2804.22422686217</v>
      </c>
      <c r="N99">
        <v>10482.29912166676</v>
      </c>
    </row>
    <row r="100" spans="1:14">
      <c r="A100">
        <v>98</v>
      </c>
      <c r="B100">
        <v>27.18003016034909</v>
      </c>
      <c r="C100">
        <v>747.1352583580211</v>
      </c>
      <c r="D100">
        <v>0.6499809364263897</v>
      </c>
      <c r="E100">
        <v>180.5272113931482</v>
      </c>
      <c r="F100">
        <v>135.6030496224315</v>
      </c>
      <c r="G100">
        <v>73589.20123384678</v>
      </c>
      <c r="H100">
        <v>0.1935175678897755</v>
      </c>
      <c r="I100">
        <v>0.1533170039287022</v>
      </c>
      <c r="J100">
        <v>8.283734097432275</v>
      </c>
      <c r="K100">
        <v>3.026304185290923</v>
      </c>
      <c r="L100">
        <v>3869.092911025533</v>
      </c>
      <c r="M100">
        <v>2803.47967181097</v>
      </c>
      <c r="N100">
        <v>10356.04722018591</v>
      </c>
    </row>
    <row r="101" spans="1:14">
      <c r="A101">
        <v>99</v>
      </c>
      <c r="B101">
        <v>27.5918483860276</v>
      </c>
      <c r="C101">
        <v>757.293206968254</v>
      </c>
      <c r="D101">
        <v>0.6499363347034671</v>
      </c>
      <c r="E101">
        <v>181.6133943248138</v>
      </c>
      <c r="F101">
        <v>133.7841388005981</v>
      </c>
      <c r="G101">
        <v>73589.2012338468</v>
      </c>
      <c r="H101">
        <v>0.1935786135646354</v>
      </c>
      <c r="I101">
        <v>0.1533598890896989</v>
      </c>
      <c r="J101">
        <v>8.34681936068681</v>
      </c>
      <c r="K101">
        <v>3.026304185290923</v>
      </c>
      <c r="L101">
        <v>3869.092911025533</v>
      </c>
      <c r="M101">
        <v>2802.626527744292</v>
      </c>
      <c r="N101">
        <v>10226.62333702977</v>
      </c>
    </row>
    <row r="102" spans="1:14">
      <c r="A102">
        <v>100</v>
      </c>
      <c r="B102">
        <v>27.96284628812501</v>
      </c>
      <c r="C102">
        <v>762.3908038475909</v>
      </c>
      <c r="D102">
        <v>0.6497670381094743</v>
      </c>
      <c r="E102">
        <v>182.1073516671333</v>
      </c>
      <c r="F102">
        <v>132.889613833858</v>
      </c>
      <c r="G102">
        <v>73589.20123384679</v>
      </c>
      <c r="H102">
        <v>0.193641102307173</v>
      </c>
      <c r="I102">
        <v>0.1533789214028389</v>
      </c>
      <c r="J102">
        <v>8.382150775954026</v>
      </c>
      <c r="K102">
        <v>3.026304185290923</v>
      </c>
      <c r="L102">
        <v>3869.092911025533</v>
      </c>
      <c r="M102">
        <v>2801.894134228709</v>
      </c>
      <c r="N102">
        <v>10138.66051104424</v>
      </c>
    </row>
    <row r="103" spans="1:14">
      <c r="A103">
        <v>101</v>
      </c>
      <c r="B103">
        <v>28.29677391704235</v>
      </c>
      <c r="C103">
        <v>773.1363108940438</v>
      </c>
      <c r="D103">
        <v>0.6498191896905452</v>
      </c>
      <c r="E103">
        <v>183.2865464500921</v>
      </c>
      <c r="F103">
        <v>131.0426351552847</v>
      </c>
      <c r="G103">
        <v>73589.2012338468</v>
      </c>
      <c r="H103">
        <v>0.1936865480121428</v>
      </c>
      <c r="I103">
        <v>0.1534255780622284</v>
      </c>
      <c r="J103">
        <v>8.445013377294956</v>
      </c>
      <c r="K103">
        <v>3.026304185290923</v>
      </c>
      <c r="L103">
        <v>3869.092911025533</v>
      </c>
      <c r="M103">
        <v>2801.17655435014</v>
      </c>
      <c r="N103">
        <v>10021.77318266455</v>
      </c>
    </row>
    <row r="104" spans="1:14">
      <c r="A104">
        <v>102</v>
      </c>
      <c r="B104">
        <v>28.63517966836133</v>
      </c>
      <c r="C104">
        <v>783.7617358935285</v>
      </c>
      <c r="D104">
        <v>0.6498652873164156</v>
      </c>
      <c r="E104">
        <v>184.4508402380968</v>
      </c>
      <c r="F104">
        <v>129.2660956435798</v>
      </c>
      <c r="G104">
        <v>73589.20123384678</v>
      </c>
      <c r="H104">
        <v>0.1937323823521353</v>
      </c>
      <c r="I104">
        <v>0.1534718518135139</v>
      </c>
      <c r="J104">
        <v>8.506771709576597</v>
      </c>
      <c r="K104">
        <v>3.026304185290923</v>
      </c>
      <c r="L104">
        <v>3869.092911025533</v>
      </c>
      <c r="M104">
        <v>2800.457625402424</v>
      </c>
      <c r="N104">
        <v>9908.536582649616</v>
      </c>
    </row>
    <row r="105" spans="1:14">
      <c r="A105">
        <v>103</v>
      </c>
      <c r="B105">
        <v>29.01971032002545</v>
      </c>
      <c r="C105">
        <v>794.0364528646091</v>
      </c>
      <c r="D105">
        <v>0.649859426818804</v>
      </c>
      <c r="E105">
        <v>185.5578751899342</v>
      </c>
      <c r="F105">
        <v>127.5934110433919</v>
      </c>
      <c r="G105">
        <v>73589.2012338468</v>
      </c>
      <c r="H105">
        <v>0.1937882892616348</v>
      </c>
      <c r="I105">
        <v>0.1535155214935736</v>
      </c>
      <c r="J105">
        <v>8.567080396930359</v>
      </c>
      <c r="K105">
        <v>3.026304185290923</v>
      </c>
      <c r="L105">
        <v>3869.092911025533</v>
      </c>
      <c r="M105">
        <v>2799.653196339164</v>
      </c>
      <c r="N105">
        <v>9793.623501252287</v>
      </c>
    </row>
    <row r="106" spans="1:14">
      <c r="A106">
        <v>104</v>
      </c>
      <c r="B106">
        <v>29.43266427660611</v>
      </c>
      <c r="C106">
        <v>804.1655680880683</v>
      </c>
      <c r="D106">
        <v>0.6498261385984018</v>
      </c>
      <c r="E106">
        <v>186.6393488570254</v>
      </c>
      <c r="F106">
        <v>125.9862689155768</v>
      </c>
      <c r="G106">
        <v>73589.20123384679</v>
      </c>
      <c r="H106">
        <v>0.193849368767799</v>
      </c>
      <c r="I106">
        <v>0.1535582752926584</v>
      </c>
      <c r="J106">
        <v>8.626937945410823</v>
      </c>
      <c r="K106">
        <v>3.026304185290923</v>
      </c>
      <c r="L106">
        <v>3869.092911025533</v>
      </c>
      <c r="M106">
        <v>2798.802786143743</v>
      </c>
      <c r="N106">
        <v>9679.850938125397</v>
      </c>
    </row>
    <row r="107" spans="1:14">
      <c r="A107">
        <v>105</v>
      </c>
      <c r="B107">
        <v>29.67656404818524</v>
      </c>
      <c r="C107">
        <v>815.0407033995272</v>
      </c>
      <c r="D107">
        <v>0.6499524856660196</v>
      </c>
      <c r="E107">
        <v>187.861900706788</v>
      </c>
      <c r="F107">
        <v>124.3052268324907</v>
      </c>
      <c r="G107">
        <v>73589.20123384678</v>
      </c>
      <c r="H107">
        <v>0.1938765701533114</v>
      </c>
      <c r="I107">
        <v>0.1536070278936058</v>
      </c>
      <c r="J107">
        <v>8.685503132642715</v>
      </c>
      <c r="K107">
        <v>3.026304185290923</v>
      </c>
      <c r="L107">
        <v>3869.092911025533</v>
      </c>
      <c r="M107">
        <v>2798.256931206613</v>
      </c>
      <c r="N107">
        <v>9586.90105995171</v>
      </c>
    </row>
    <row r="108" spans="1:14">
      <c r="A108">
        <v>106</v>
      </c>
      <c r="B108">
        <v>30.06817803476349</v>
      </c>
      <c r="C108">
        <v>823.3516193014459</v>
      </c>
      <c r="D108">
        <v>0.6498652980292349</v>
      </c>
      <c r="E108">
        <v>188.7317653259061</v>
      </c>
      <c r="F108">
        <v>123.0504891698013</v>
      </c>
      <c r="G108">
        <v>73589.20123384676</v>
      </c>
      <c r="H108">
        <v>0.1939373089692626</v>
      </c>
      <c r="I108">
        <v>0.1536410827005141</v>
      </c>
      <c r="J108">
        <v>8.734435532696159</v>
      </c>
      <c r="K108">
        <v>3.026304185290923</v>
      </c>
      <c r="L108">
        <v>3869.092911025533</v>
      </c>
      <c r="M108">
        <v>2797.459704277392</v>
      </c>
      <c r="N108">
        <v>9489.66086370743</v>
      </c>
    </row>
    <row r="109" spans="1:14">
      <c r="A109">
        <v>107</v>
      </c>
      <c r="B109">
        <v>30.46708145716477</v>
      </c>
      <c r="C109">
        <v>833.5737914142945</v>
      </c>
      <c r="D109">
        <v>0.6498440203059547</v>
      </c>
      <c r="E109">
        <v>189.8274960575109</v>
      </c>
      <c r="F109">
        <v>121.5415126498824</v>
      </c>
      <c r="G109">
        <v>73589.20123384679</v>
      </c>
      <c r="H109">
        <v>0.1939957927815759</v>
      </c>
      <c r="I109">
        <v>0.1536843223974372</v>
      </c>
      <c r="J109">
        <v>8.792281165703429</v>
      </c>
      <c r="K109">
        <v>3.026304185290923</v>
      </c>
      <c r="L109">
        <v>3869.092911025533</v>
      </c>
      <c r="M109">
        <v>2796.633745968843</v>
      </c>
      <c r="N109">
        <v>9384.082936825011</v>
      </c>
    </row>
    <row r="110" spans="1:14">
      <c r="A110">
        <v>108</v>
      </c>
      <c r="B110">
        <v>30.82214422452677</v>
      </c>
      <c r="C110">
        <v>844.5170258042648</v>
      </c>
      <c r="D110">
        <v>0.6498858054487769</v>
      </c>
      <c r="E110">
        <v>191.0225387144836</v>
      </c>
      <c r="F110">
        <v>119.9665802087366</v>
      </c>
      <c r="G110">
        <v>73589.2012338468</v>
      </c>
      <c r="H110">
        <v>0.1940445552807243</v>
      </c>
      <c r="I110">
        <v>0.1537316707848073</v>
      </c>
      <c r="J110">
        <v>8.851725714491167</v>
      </c>
      <c r="K110">
        <v>3.026304185290923</v>
      </c>
      <c r="L110">
        <v>3869.092911025533</v>
      </c>
      <c r="M110">
        <v>2795.881961274889</v>
      </c>
      <c r="N110">
        <v>9282.689405735146</v>
      </c>
    </row>
    <row r="111" spans="1:14">
      <c r="A111">
        <v>109</v>
      </c>
      <c r="B111">
        <v>31.22228529587949</v>
      </c>
      <c r="C111">
        <v>851.3459549912161</v>
      </c>
      <c r="D111">
        <v>0.6497659854920004</v>
      </c>
      <c r="E111">
        <v>191.7140649522896</v>
      </c>
      <c r="F111">
        <v>119.0042883504818</v>
      </c>
      <c r="G111">
        <v>73589.20123384678</v>
      </c>
      <c r="H111">
        <v>0.1941084815798047</v>
      </c>
      <c r="I111">
        <v>0.153758884481472</v>
      </c>
      <c r="J111">
        <v>8.893215592570648</v>
      </c>
      <c r="K111">
        <v>3.026304185290923</v>
      </c>
      <c r="L111">
        <v>3869.092911025533</v>
      </c>
      <c r="M111">
        <v>2795.092813222809</v>
      </c>
      <c r="N111">
        <v>9201.102950253013</v>
      </c>
    </row>
    <row r="112" spans="1:14">
      <c r="A112">
        <v>110</v>
      </c>
      <c r="B112">
        <v>31.53018895479459</v>
      </c>
      <c r="C112">
        <v>862.1189701281615</v>
      </c>
      <c r="D112">
        <v>0.6498358608855339</v>
      </c>
      <c r="E112">
        <v>192.9030887279098</v>
      </c>
      <c r="F112">
        <v>117.5172140090245</v>
      </c>
      <c r="G112">
        <v>73589.20123384678</v>
      </c>
      <c r="H112">
        <v>0.1941484056618083</v>
      </c>
      <c r="I112">
        <v>0.1538060906659944</v>
      </c>
      <c r="J112">
        <v>8.949547392205053</v>
      </c>
      <c r="K112">
        <v>3.026304185290923</v>
      </c>
      <c r="L112">
        <v>3869.092911025533</v>
      </c>
      <c r="M112">
        <v>2794.430543732228</v>
      </c>
      <c r="N112">
        <v>9110.225937778312</v>
      </c>
    </row>
    <row r="113" spans="1:14">
      <c r="A113">
        <v>111</v>
      </c>
      <c r="B113">
        <v>31.92630576705383</v>
      </c>
      <c r="C113">
        <v>871.9012298594189</v>
      </c>
      <c r="D113">
        <v>0.6498037254590134</v>
      </c>
      <c r="E113">
        <v>193.9459021600164</v>
      </c>
      <c r="F113">
        <v>116.1987344944178</v>
      </c>
      <c r="G113">
        <v>73589.20123384676</v>
      </c>
      <c r="H113">
        <v>0.1942073389999023</v>
      </c>
      <c r="I113">
        <v>0.1538471007556899</v>
      </c>
      <c r="J113">
        <v>9.002995868667918</v>
      </c>
      <c r="K113">
        <v>3.026304185290923</v>
      </c>
      <c r="L113">
        <v>3869.092911025533</v>
      </c>
      <c r="M113">
        <v>2793.614417497551</v>
      </c>
      <c r="N113">
        <v>9016.626552249283</v>
      </c>
    </row>
    <row r="114" spans="1:14">
      <c r="A114">
        <v>112</v>
      </c>
      <c r="B114">
        <v>32.29502169184489</v>
      </c>
      <c r="C114">
        <v>882.5414096969023</v>
      </c>
      <c r="D114">
        <v>0.649817670925869</v>
      </c>
      <c r="E114">
        <v>195.1001305570123</v>
      </c>
      <c r="F114">
        <v>114.7978082394864</v>
      </c>
      <c r="G114">
        <v>73589.20123384678</v>
      </c>
      <c r="H114">
        <v>0.1942589087853644</v>
      </c>
      <c r="I114">
        <v>0.1538928254475198</v>
      </c>
      <c r="J114">
        <v>9.059035390682556</v>
      </c>
      <c r="K114">
        <v>3.026304185290923</v>
      </c>
      <c r="L114">
        <v>3869.092911025533</v>
      </c>
      <c r="M114">
        <v>2792.845471923325</v>
      </c>
      <c r="N114">
        <v>8924.348885050818</v>
      </c>
    </row>
    <row r="115" spans="1:14">
      <c r="A115">
        <v>113</v>
      </c>
      <c r="B115">
        <v>32.64127145927957</v>
      </c>
      <c r="C115">
        <v>893.4940287083316</v>
      </c>
      <c r="D115">
        <v>0.649856859317152</v>
      </c>
      <c r="E115">
        <v>196.2977995095852</v>
      </c>
      <c r="F115">
        <v>113.3905949659832</v>
      </c>
      <c r="G115">
        <v>73589.20123384678</v>
      </c>
      <c r="H115">
        <v>0.1943059282050166</v>
      </c>
      <c r="I115">
        <v>0.1539402429149745</v>
      </c>
      <c r="J115">
        <v>9.115090291588999</v>
      </c>
      <c r="K115">
        <v>3.026304185290923</v>
      </c>
      <c r="L115">
        <v>3869.092911025533</v>
      </c>
      <c r="M115">
        <v>2792.112641992688</v>
      </c>
      <c r="N115">
        <v>8834.632769994636</v>
      </c>
    </row>
    <row r="116" spans="1:14">
      <c r="A116">
        <v>114</v>
      </c>
      <c r="B116">
        <v>33.08378232818311</v>
      </c>
      <c r="C116">
        <v>901.8137242639366</v>
      </c>
      <c r="D116">
        <v>0.6497540974676335</v>
      </c>
      <c r="E116">
        <v>197.1513581804983</v>
      </c>
      <c r="F116">
        <v>112.3445083922222</v>
      </c>
      <c r="G116">
        <v>73589.20123384682</v>
      </c>
      <c r="H116">
        <v>0.1943762207905111</v>
      </c>
      <c r="I116">
        <v>0.1539735732811366</v>
      </c>
      <c r="J116">
        <v>9.161602983010814</v>
      </c>
      <c r="K116">
        <v>3.026304185290923</v>
      </c>
      <c r="L116">
        <v>3869.092911025533</v>
      </c>
      <c r="M116">
        <v>2791.228180003879</v>
      </c>
      <c r="N116">
        <v>8748.441737670468</v>
      </c>
    </row>
    <row r="117" spans="1:14">
      <c r="A117">
        <v>115</v>
      </c>
      <c r="B117">
        <v>33.36570194391255</v>
      </c>
      <c r="C117">
        <v>912.0603532681155</v>
      </c>
      <c r="D117">
        <v>0.6498356877557215</v>
      </c>
      <c r="E117">
        <v>198.2848975268763</v>
      </c>
      <c r="F117">
        <v>111.0823633005875</v>
      </c>
      <c r="G117">
        <v>73589.20123384676</v>
      </c>
      <c r="H117">
        <v>0.1944118441005162</v>
      </c>
      <c r="I117">
        <v>0.1540186997773936</v>
      </c>
      <c r="J117">
        <v>9.212221622183302</v>
      </c>
      <c r="K117">
        <v>3.026304185290923</v>
      </c>
      <c r="L117">
        <v>3869.092911025533</v>
      </c>
      <c r="M117">
        <v>2790.62204215253</v>
      </c>
      <c r="N117">
        <v>8673.285344297357</v>
      </c>
    </row>
    <row r="118" spans="1:14">
      <c r="A118">
        <v>116</v>
      </c>
      <c r="B118">
        <v>33.72851544753762</v>
      </c>
      <c r="C118">
        <v>922.9364556985172</v>
      </c>
      <c r="D118">
        <v>0.6498619875379172</v>
      </c>
      <c r="E118">
        <v>199.4678603628719</v>
      </c>
      <c r="F118">
        <v>109.773342344693</v>
      </c>
      <c r="G118">
        <v>73589.20123384679</v>
      </c>
      <c r="H118">
        <v>0.1944619702969785</v>
      </c>
      <c r="I118">
        <v>0.1540655419256915</v>
      </c>
      <c r="J118">
        <v>9.266709929156244</v>
      </c>
      <c r="K118">
        <v>3.026304185290923</v>
      </c>
      <c r="L118">
        <v>3869.092911025533</v>
      </c>
      <c r="M118">
        <v>2789.862802113501</v>
      </c>
      <c r="N118">
        <v>8588.310938566872</v>
      </c>
    </row>
    <row r="119" spans="1:14">
      <c r="A119">
        <v>117</v>
      </c>
      <c r="B119">
        <v>34.14073384623291</v>
      </c>
      <c r="C119">
        <v>933.326763655637</v>
      </c>
      <c r="D119">
        <v>0.6498332846665811</v>
      </c>
      <c r="E119">
        <v>200.5772790751148</v>
      </c>
      <c r="F119">
        <v>108.5512849936574</v>
      </c>
      <c r="G119">
        <v>73589.20123384682</v>
      </c>
      <c r="H119">
        <v>0.194522450138775</v>
      </c>
      <c r="I119">
        <v>0.1541092846425419</v>
      </c>
      <c r="J119">
        <v>9.319783693894788</v>
      </c>
      <c r="K119">
        <v>3.026304185290923</v>
      </c>
      <c r="L119">
        <v>3869.092911025533</v>
      </c>
      <c r="M119">
        <v>2789.018733718829</v>
      </c>
      <c r="N119">
        <v>8502.341808177558</v>
      </c>
    </row>
    <row r="120" spans="1:14">
      <c r="A120">
        <v>118</v>
      </c>
      <c r="B120">
        <v>34.42216785762894</v>
      </c>
      <c r="C120">
        <v>940.3626151441887</v>
      </c>
      <c r="D120">
        <v>0.6498099006558579</v>
      </c>
      <c r="E120">
        <v>201.3282346773197</v>
      </c>
      <c r="F120">
        <v>107.7390975376623</v>
      </c>
      <c r="G120">
        <v>73589.2012338468</v>
      </c>
      <c r="H120">
        <v>0.1945634785475685</v>
      </c>
      <c r="I120">
        <v>0.1541389672650386</v>
      </c>
      <c r="J120">
        <v>9.355504275801565</v>
      </c>
      <c r="K120">
        <v>3.026304185290923</v>
      </c>
      <c r="L120">
        <v>3869.092911025533</v>
      </c>
      <c r="M120">
        <v>2788.446377695868</v>
      </c>
      <c r="N120">
        <v>8445.513634833411</v>
      </c>
    </row>
    <row r="121" spans="1:14">
      <c r="A121">
        <v>119</v>
      </c>
      <c r="B121">
        <v>34.61426555200991</v>
      </c>
      <c r="C121">
        <v>949.9084600332217</v>
      </c>
      <c r="D121">
        <v>0.6499231389052745</v>
      </c>
      <c r="E121">
        <v>202.4045208986934</v>
      </c>
      <c r="F121">
        <v>106.6564029867127</v>
      </c>
      <c r="G121">
        <v>73589.20123384678</v>
      </c>
      <c r="H121">
        <v>0.1945837172321379</v>
      </c>
      <c r="I121">
        <v>0.1541817204526133</v>
      </c>
      <c r="J121">
        <v>9.398613510920127</v>
      </c>
      <c r="K121">
        <v>3.026304185290923</v>
      </c>
      <c r="L121">
        <v>3869.092911025533</v>
      </c>
      <c r="M121">
        <v>2788.007028577027</v>
      </c>
      <c r="N121">
        <v>8386.493767435501</v>
      </c>
    </row>
    <row r="122" spans="1:14">
      <c r="A122">
        <v>120</v>
      </c>
      <c r="B122">
        <v>35.02770483550864</v>
      </c>
      <c r="C122">
        <v>959.308493809382</v>
      </c>
      <c r="D122">
        <v>0.6498711639400082</v>
      </c>
      <c r="E122">
        <v>203.3946452584723</v>
      </c>
      <c r="F122">
        <v>105.6113024825592</v>
      </c>
      <c r="G122">
        <v>73589.20123384678</v>
      </c>
      <c r="H122">
        <v>0.1946463942413997</v>
      </c>
      <c r="I122">
        <v>0.1542206215358738</v>
      </c>
      <c r="J122">
        <v>9.446329200438134</v>
      </c>
      <c r="K122">
        <v>3.026304185290923</v>
      </c>
      <c r="L122">
        <v>3869.092911025533</v>
      </c>
      <c r="M122">
        <v>2787.169377130482</v>
      </c>
      <c r="N122">
        <v>8308.875546737903</v>
      </c>
    </row>
    <row r="123" spans="1:14">
      <c r="A123">
        <v>121</v>
      </c>
      <c r="B123">
        <v>35.3565017970906</v>
      </c>
      <c r="C123">
        <v>969.8260912663712</v>
      </c>
      <c r="D123">
        <v>0.6499120126627445</v>
      </c>
      <c r="E123">
        <v>204.5448281879879</v>
      </c>
      <c r="F123">
        <v>104.4659660388166</v>
      </c>
      <c r="G123">
        <v>73589.20123384676</v>
      </c>
      <c r="H123">
        <v>0.1946903268673489</v>
      </c>
      <c r="I123">
        <v>0.1542662685629821</v>
      </c>
      <c r="J123">
        <v>9.49589119342499</v>
      </c>
      <c r="K123">
        <v>3.026304185290923</v>
      </c>
      <c r="L123">
        <v>3869.092911025533</v>
      </c>
      <c r="M123">
        <v>2786.479941979988</v>
      </c>
      <c r="N123">
        <v>8236.176103835258</v>
      </c>
    </row>
    <row r="124" spans="1:14">
      <c r="A124">
        <v>122</v>
      </c>
      <c r="B124">
        <v>35.73318560412227</v>
      </c>
      <c r="C124">
        <v>979.9957342237643</v>
      </c>
      <c r="D124">
        <v>0.6499102124674626</v>
      </c>
      <c r="E124">
        <v>205.6375673797521</v>
      </c>
      <c r="F124">
        <v>103.3818984875885</v>
      </c>
      <c r="G124">
        <v>73589.20123384679</v>
      </c>
      <c r="H124">
        <v>0.1947445728709493</v>
      </c>
      <c r="I124">
        <v>0.1543093724416072</v>
      </c>
      <c r="J124">
        <v>9.544744251727083</v>
      </c>
      <c r="K124">
        <v>3.026304185290923</v>
      </c>
      <c r="L124">
        <v>3869.092911025533</v>
      </c>
      <c r="M124">
        <v>2785.703093772856</v>
      </c>
      <c r="N124">
        <v>8161.892400178489</v>
      </c>
    </row>
    <row r="125" spans="1:14">
      <c r="A125">
        <v>123</v>
      </c>
      <c r="B125">
        <v>36.1420003499039</v>
      </c>
      <c r="C125">
        <v>990.0373036870669</v>
      </c>
      <c r="D125">
        <v>0.649883144678432</v>
      </c>
      <c r="E125">
        <v>206.7051849025378</v>
      </c>
      <c r="F125">
        <v>102.333335457645</v>
      </c>
      <c r="G125">
        <v>73589.20123384678</v>
      </c>
      <c r="H125">
        <v>0.1948049391565273</v>
      </c>
      <c r="I125">
        <v>0.1543514649727102</v>
      </c>
      <c r="J125">
        <v>9.593489808603193</v>
      </c>
      <c r="K125">
        <v>3.026304185290923</v>
      </c>
      <c r="L125">
        <v>3869.092911025533</v>
      </c>
      <c r="M125">
        <v>2784.871857844807</v>
      </c>
      <c r="N125">
        <v>8087.112713319254</v>
      </c>
    </row>
    <row r="126" spans="1:14">
      <c r="A126">
        <v>124</v>
      </c>
      <c r="B126">
        <v>36.39181784530572</v>
      </c>
      <c r="C126">
        <v>1001.069475063282</v>
      </c>
      <c r="D126">
        <v>0.6499862580069253</v>
      </c>
      <c r="E126">
        <v>207.9406477074486</v>
      </c>
      <c r="F126">
        <v>101.2055826668638</v>
      </c>
      <c r="G126">
        <v>73589.20123384678</v>
      </c>
      <c r="H126">
        <v>0.1948327644520917</v>
      </c>
      <c r="I126">
        <v>0.1544006518657929</v>
      </c>
      <c r="J126">
        <v>9.641568818317776</v>
      </c>
      <c r="K126">
        <v>3.026304185290923</v>
      </c>
      <c r="L126">
        <v>3869.092911025533</v>
      </c>
      <c r="M126">
        <v>2784.32289076279</v>
      </c>
      <c r="N126">
        <v>8024.426297237626</v>
      </c>
    </row>
    <row r="127" spans="1:14">
      <c r="A127">
        <v>125</v>
      </c>
      <c r="B127">
        <v>36.82194074259895</v>
      </c>
      <c r="C127">
        <v>1011.367251405967</v>
      </c>
      <c r="D127">
        <v>0.6499425839897738</v>
      </c>
      <c r="E127">
        <v>209.0312827974951</v>
      </c>
      <c r="F127">
        <v>100.1751039228807</v>
      </c>
      <c r="G127">
        <v>73589.20123384679</v>
      </c>
      <c r="H127">
        <v>0.194896941112831</v>
      </c>
      <c r="I127">
        <v>0.1544435410882806</v>
      </c>
      <c r="J127">
        <v>9.690644634317858</v>
      </c>
      <c r="K127">
        <v>3.026304185290923</v>
      </c>
      <c r="L127">
        <v>3869.092911025533</v>
      </c>
      <c r="M127">
        <v>2783.450430731576</v>
      </c>
      <c r="N127">
        <v>7949.331559682601</v>
      </c>
    </row>
    <row r="128" spans="1:14">
      <c r="A128">
        <v>126</v>
      </c>
      <c r="B128">
        <v>37.19728003760433</v>
      </c>
      <c r="C128">
        <v>1022.636264007667</v>
      </c>
      <c r="D128">
        <v>0.6499698655289848</v>
      </c>
      <c r="E128">
        <v>210.2548130755814</v>
      </c>
      <c r="F128">
        <v>99.0712172837941</v>
      </c>
      <c r="G128">
        <v>73589.20123384679</v>
      </c>
      <c r="H128">
        <v>0.1949485889592143</v>
      </c>
      <c r="I128">
        <v>0.1544919706493449</v>
      </c>
      <c r="J128">
        <v>9.741545135662285</v>
      </c>
      <c r="K128">
        <v>3.026304185290923</v>
      </c>
      <c r="L128">
        <v>3869.092911025533</v>
      </c>
      <c r="M128">
        <v>2782.671258490578</v>
      </c>
      <c r="N128">
        <v>7877.352815573377</v>
      </c>
    </row>
    <row r="129" spans="1:14">
      <c r="A129">
        <v>127</v>
      </c>
      <c r="B129">
        <v>37.62111806671373</v>
      </c>
      <c r="C129">
        <v>1029.237999333905</v>
      </c>
      <c r="D129">
        <v>0.6498410079391269</v>
      </c>
      <c r="E129">
        <v>210.9072815890071</v>
      </c>
      <c r="F129">
        <v>98.43575497538814</v>
      </c>
      <c r="G129">
        <v>73589.2012338468</v>
      </c>
      <c r="H129">
        <v>0.1950180795041497</v>
      </c>
      <c r="I129">
        <v>0.1545172757794381</v>
      </c>
      <c r="J129">
        <v>9.77603601581581</v>
      </c>
      <c r="K129">
        <v>3.026304185290923</v>
      </c>
      <c r="L129">
        <v>3869.092911025533</v>
      </c>
      <c r="M129">
        <v>2781.845269442691</v>
      </c>
      <c r="N129">
        <v>7818.782967917312</v>
      </c>
    </row>
    <row r="130" spans="1:14">
      <c r="A130">
        <v>128</v>
      </c>
      <c r="B130">
        <v>37.88976924011687</v>
      </c>
      <c r="C130">
        <v>1037.604972833998</v>
      </c>
      <c r="D130">
        <v>0.6498709085908154</v>
      </c>
      <c r="E130">
        <v>211.8179808705715</v>
      </c>
      <c r="F130">
        <v>97.64199494637514</v>
      </c>
      <c r="G130">
        <v>73589.20123384678</v>
      </c>
      <c r="H130">
        <v>0.1950548391127056</v>
      </c>
      <c r="I130">
        <v>0.1545532736392435</v>
      </c>
      <c r="J130">
        <v>9.812931619378913</v>
      </c>
      <c r="K130">
        <v>3.026304185290923</v>
      </c>
      <c r="L130">
        <v>3869.092911025533</v>
      </c>
      <c r="M130">
        <v>2781.282791908531</v>
      </c>
      <c r="N130">
        <v>7767.605239662966</v>
      </c>
    </row>
    <row r="131" spans="1:14">
      <c r="A131">
        <v>129</v>
      </c>
      <c r="B131">
        <v>38.30391687400446</v>
      </c>
      <c r="C131">
        <v>1045.503048071442</v>
      </c>
      <c r="D131">
        <v>0.6497882360752659</v>
      </c>
      <c r="E131">
        <v>212.6279379152223</v>
      </c>
      <c r="F131">
        <v>96.90437507635833</v>
      </c>
      <c r="G131">
        <v>73589.20123384676</v>
      </c>
      <c r="H131">
        <v>0.1951197737379142</v>
      </c>
      <c r="I131">
        <v>0.1545850048874832</v>
      </c>
      <c r="J131">
        <v>9.851522516374342</v>
      </c>
      <c r="K131">
        <v>3.026304185290923</v>
      </c>
      <c r="L131">
        <v>3869.092911025533</v>
      </c>
      <c r="M131">
        <v>2780.466798147253</v>
      </c>
      <c r="N131">
        <v>7707.897921670889</v>
      </c>
    </row>
    <row r="132" spans="1:14">
      <c r="A132">
        <v>130</v>
      </c>
      <c r="B132">
        <v>38.62943375570965</v>
      </c>
      <c r="C132">
        <v>1056.618592634637</v>
      </c>
      <c r="D132">
        <v>0.6498423922309654</v>
      </c>
      <c r="E132">
        <v>213.847995664554</v>
      </c>
      <c r="F132">
        <v>95.88494866550556</v>
      </c>
      <c r="G132">
        <v>73589.20123384676</v>
      </c>
      <c r="H132">
        <v>0.1951620958022043</v>
      </c>
      <c r="I132">
        <v>0.1546333979168346</v>
      </c>
      <c r="J132">
        <v>9.898937151015199</v>
      </c>
      <c r="K132">
        <v>3.026304185290923</v>
      </c>
      <c r="L132">
        <v>3869.092911025533</v>
      </c>
      <c r="M132">
        <v>2779.781265704379</v>
      </c>
      <c r="N132">
        <v>7645.109969554598</v>
      </c>
    </row>
    <row r="133" spans="1:14">
      <c r="A133">
        <v>131</v>
      </c>
      <c r="B133">
        <v>39.02433935257599</v>
      </c>
      <c r="C133">
        <v>1066.401644844912</v>
      </c>
      <c r="D133">
        <v>0.6498170288809868</v>
      </c>
      <c r="E133">
        <v>214.8868865950375</v>
      </c>
      <c r="F133">
        <v>95.00531061964475</v>
      </c>
      <c r="G133">
        <v>73589.20123384678</v>
      </c>
      <c r="H133">
        <v>0.1952204912760266</v>
      </c>
      <c r="I133">
        <v>0.1546742355009756</v>
      </c>
      <c r="J133">
        <v>9.942892810736483</v>
      </c>
      <c r="K133">
        <v>3.026304185290923</v>
      </c>
      <c r="L133">
        <v>3869.092911025533</v>
      </c>
      <c r="M133">
        <v>2778.979914014973</v>
      </c>
      <c r="N133">
        <v>7582.66918789346</v>
      </c>
    </row>
    <row r="134" spans="1:14">
      <c r="A134">
        <v>132</v>
      </c>
      <c r="B134">
        <v>39.38185814087539</v>
      </c>
      <c r="C134">
        <v>1076.803277281019</v>
      </c>
      <c r="D134">
        <v>0.6498297064485907</v>
      </c>
      <c r="E134">
        <v>216.0116244807842</v>
      </c>
      <c r="F134">
        <v>94.08758466041573</v>
      </c>
      <c r="G134">
        <v>73589.20123384678</v>
      </c>
      <c r="H134">
        <v>0.1952701295340405</v>
      </c>
      <c r="I134">
        <v>0.154718717810626</v>
      </c>
      <c r="J134">
        <v>9.987651028616531</v>
      </c>
      <c r="K134">
        <v>3.026304185290923</v>
      </c>
      <c r="L134">
        <v>3869.092911025533</v>
      </c>
      <c r="M134">
        <v>2778.244891219676</v>
      </c>
      <c r="N134">
        <v>7522.257621551195</v>
      </c>
    </row>
    <row r="135" spans="1:14">
      <c r="A135">
        <v>133</v>
      </c>
      <c r="B135">
        <v>39.7115881284908</v>
      </c>
      <c r="C135">
        <v>1087.505727695803</v>
      </c>
      <c r="D135">
        <v>0.6498667206158989</v>
      </c>
      <c r="E135">
        <v>217.1803810806809</v>
      </c>
      <c r="F135">
        <v>93.16164221815529</v>
      </c>
      <c r="G135">
        <v>73589.2012338468</v>
      </c>
      <c r="H135">
        <v>0.1953140565283248</v>
      </c>
      <c r="I135">
        <v>0.1547649865098642</v>
      </c>
      <c r="J135">
        <v>10.03225277982301</v>
      </c>
      <c r="K135">
        <v>3.026304185290923</v>
      </c>
      <c r="L135">
        <v>3869.092911025533</v>
      </c>
      <c r="M135">
        <v>2777.556473509266</v>
      </c>
      <c r="N135">
        <v>7463.908203395304</v>
      </c>
    </row>
    <row r="136" spans="1:14">
      <c r="A136">
        <v>134</v>
      </c>
      <c r="B136">
        <v>40.13210047448779</v>
      </c>
      <c r="C136">
        <v>1097.848332955509</v>
      </c>
      <c r="D136">
        <v>0.6498446375681753</v>
      </c>
      <c r="E136">
        <v>218.2774513592655</v>
      </c>
      <c r="F136">
        <v>92.28398538534448</v>
      </c>
      <c r="G136">
        <v>73589.2012338468</v>
      </c>
      <c r="H136">
        <v>0.1953760486643702</v>
      </c>
      <c r="I136">
        <v>0.1548081927600657</v>
      </c>
      <c r="J136">
        <v>10.07745420200453</v>
      </c>
      <c r="K136">
        <v>3.026304185290923</v>
      </c>
      <c r="L136">
        <v>3869.092911025533</v>
      </c>
      <c r="M136">
        <v>2776.707950718126</v>
      </c>
      <c r="N136">
        <v>7401.129557422956</v>
      </c>
    </row>
    <row r="137" spans="1:14">
      <c r="A137">
        <v>135</v>
      </c>
      <c r="B137">
        <v>40.55661722710046</v>
      </c>
      <c r="C137">
        <v>1108.645985461665</v>
      </c>
      <c r="D137">
        <v>0.6498240445665689</v>
      </c>
      <c r="E137">
        <v>219.4273097396781</v>
      </c>
      <c r="F137">
        <v>91.38518593164945</v>
      </c>
      <c r="G137">
        <v>73589.20123384675</v>
      </c>
      <c r="H137">
        <v>0.1954378402016738</v>
      </c>
      <c r="I137">
        <v>0.1548535071499268</v>
      </c>
      <c r="J137">
        <v>10.12384173392356</v>
      </c>
      <c r="K137">
        <v>3.026304185290923</v>
      </c>
      <c r="L137">
        <v>3869.092911025533</v>
      </c>
      <c r="M137">
        <v>2775.850239163058</v>
      </c>
      <c r="N137">
        <v>7338.131216354138</v>
      </c>
    </row>
    <row r="138" spans="1:14">
      <c r="A138">
        <v>136</v>
      </c>
      <c r="B138">
        <v>40.91167867761071</v>
      </c>
      <c r="C138">
        <v>1115.100500357082</v>
      </c>
      <c r="D138">
        <v>0.6497606312156617</v>
      </c>
      <c r="E138">
        <v>220.0830877523307</v>
      </c>
      <c r="F138">
        <v>90.856222808032</v>
      </c>
      <c r="G138">
        <v>73589.20123384678</v>
      </c>
      <c r="H138">
        <v>0.1954938368816125</v>
      </c>
      <c r="I138">
        <v>0.1548792112202543</v>
      </c>
      <c r="J138">
        <v>10.15394301148677</v>
      </c>
      <c r="K138">
        <v>3.026304185290923</v>
      </c>
      <c r="L138">
        <v>3869.092911025533</v>
      </c>
      <c r="M138">
        <v>2775.158471467978</v>
      </c>
      <c r="N138">
        <v>7294.339862403721</v>
      </c>
    </row>
    <row r="139" spans="1:14">
      <c r="A139">
        <v>137</v>
      </c>
      <c r="B139">
        <v>41.14691248643857</v>
      </c>
      <c r="C139">
        <v>1125.947270804901</v>
      </c>
      <c r="D139">
        <v>0.6498643389216202</v>
      </c>
      <c r="E139">
        <v>221.2978381786556</v>
      </c>
      <c r="F139">
        <v>89.98096282196694</v>
      </c>
      <c r="G139">
        <v>73589.20123384682</v>
      </c>
      <c r="H139">
        <v>0.1955194267801776</v>
      </c>
      <c r="I139">
        <v>0.1549275557532665</v>
      </c>
      <c r="J139">
        <v>10.19516862803772</v>
      </c>
      <c r="K139">
        <v>3.026304185290923</v>
      </c>
      <c r="L139">
        <v>3869.092911025533</v>
      </c>
      <c r="M139">
        <v>2774.639884365679</v>
      </c>
      <c r="N139">
        <v>7246.308886143456</v>
      </c>
    </row>
    <row r="140" spans="1:14">
      <c r="A140">
        <v>138</v>
      </c>
      <c r="B140">
        <v>41.49827987553551</v>
      </c>
      <c r="C140">
        <v>1134.718273461812</v>
      </c>
      <c r="D140">
        <v>0.6498408596979237</v>
      </c>
      <c r="E140">
        <v>222.2294348851082</v>
      </c>
      <c r="F140">
        <v>89.28543928767583</v>
      </c>
      <c r="G140">
        <v>73589.20123384678</v>
      </c>
      <c r="H140">
        <v>0.1955707418383365</v>
      </c>
      <c r="I140">
        <v>0.1549642547077222</v>
      </c>
      <c r="J140">
        <v>10.23204635607874</v>
      </c>
      <c r="K140">
        <v>3.026304185290923</v>
      </c>
      <c r="L140">
        <v>3869.092911025533</v>
      </c>
      <c r="M140">
        <v>2773.933774626685</v>
      </c>
      <c r="N140">
        <v>7197.144113882588</v>
      </c>
    </row>
    <row r="141" spans="1:14">
      <c r="A141">
        <v>139</v>
      </c>
      <c r="B141">
        <v>41.7764558626338</v>
      </c>
      <c r="C141">
        <v>1145.394961512222</v>
      </c>
      <c r="D141">
        <v>0.6499082159101337</v>
      </c>
      <c r="E141">
        <v>223.4098260349035</v>
      </c>
      <c r="F141">
        <v>88.4531737244855</v>
      </c>
      <c r="G141">
        <v>73589.20123384682</v>
      </c>
      <c r="H141">
        <v>0.1956049581480618</v>
      </c>
      <c r="I141">
        <v>0.1550110470324773</v>
      </c>
      <c r="J141">
        <v>10.27285205003034</v>
      </c>
      <c r="K141">
        <v>3.026304185290923</v>
      </c>
      <c r="L141">
        <v>3869.092911025533</v>
      </c>
      <c r="M141">
        <v>2773.339737352147</v>
      </c>
      <c r="N141">
        <v>7147.915525369834</v>
      </c>
    </row>
    <row r="142" spans="1:14">
      <c r="A142">
        <v>140</v>
      </c>
      <c r="B142">
        <v>42.2125572883177</v>
      </c>
      <c r="C142">
        <v>1155.307753174986</v>
      </c>
      <c r="D142">
        <v>0.6498625526957534</v>
      </c>
      <c r="E142">
        <v>224.4494107840874</v>
      </c>
      <c r="F142">
        <v>87.69422626599966</v>
      </c>
      <c r="G142">
        <v>73589.2012338468</v>
      </c>
      <c r="H142">
        <v>0.195670709986406</v>
      </c>
      <c r="I142">
        <v>0.1550518512449625</v>
      </c>
      <c r="J142">
        <v>10.31473586116396</v>
      </c>
      <c r="K142">
        <v>3.026304185290923</v>
      </c>
      <c r="L142">
        <v>3869.092911025533</v>
      </c>
      <c r="M142">
        <v>2772.470243256992</v>
      </c>
      <c r="N142">
        <v>7091.45195017524</v>
      </c>
    </row>
    <row r="143" spans="1:14">
      <c r="A143">
        <v>141</v>
      </c>
      <c r="B143">
        <v>42.55796967200061</v>
      </c>
      <c r="C143">
        <v>1165.808406085039</v>
      </c>
      <c r="D143">
        <v>0.6498860380421881</v>
      </c>
      <c r="E143">
        <v>225.5879329959026</v>
      </c>
      <c r="F143">
        <v>86.90434807724375</v>
      </c>
      <c r="G143">
        <v>73589.20123384682</v>
      </c>
      <c r="H143">
        <v>0.1957176241274408</v>
      </c>
      <c r="I143">
        <v>0.1550969187970768</v>
      </c>
      <c r="J143">
        <v>10.35585928160509</v>
      </c>
      <c r="K143">
        <v>3.026304185290923</v>
      </c>
      <c r="L143">
        <v>3869.092911025533</v>
      </c>
      <c r="M143">
        <v>2771.762091811004</v>
      </c>
      <c r="N143">
        <v>7040.172950523145</v>
      </c>
    </row>
    <row r="144" spans="1:14">
      <c r="A144">
        <v>142</v>
      </c>
      <c r="B144">
        <v>42.93392285888587</v>
      </c>
      <c r="C144">
        <v>1175.451879672342</v>
      </c>
      <c r="D144">
        <v>0.6498738341782379</v>
      </c>
      <c r="E144">
        <v>226.6140755467615</v>
      </c>
      <c r="F144">
        <v>86.19137989896466</v>
      </c>
      <c r="G144">
        <v>73589.20123384679</v>
      </c>
      <c r="H144">
        <v>0.1957723322001498</v>
      </c>
      <c r="I144">
        <v>0.1551373156113599</v>
      </c>
      <c r="J144">
        <v>10.39472433917333</v>
      </c>
      <c r="K144">
        <v>3.026304185290923</v>
      </c>
      <c r="L144">
        <v>3869.092911025533</v>
      </c>
      <c r="M144">
        <v>2771.003847733303</v>
      </c>
      <c r="N144">
        <v>6990.177814056185</v>
      </c>
    </row>
    <row r="145" spans="1:14">
      <c r="A145">
        <v>143</v>
      </c>
      <c r="B145">
        <v>43.33701168141519</v>
      </c>
      <c r="C145">
        <v>1186.198149116679</v>
      </c>
      <c r="D145">
        <v>0.6498656963869586</v>
      </c>
      <c r="E145">
        <v>227.7626281913592</v>
      </c>
      <c r="F145">
        <v>85.41053582762362</v>
      </c>
      <c r="G145">
        <v>73589.20123384678</v>
      </c>
      <c r="H145">
        <v>0.195830069650197</v>
      </c>
      <c r="I145">
        <v>0.1551825861081205</v>
      </c>
      <c r="J145">
        <v>10.43726040523317</v>
      </c>
      <c r="K145">
        <v>3.026304185290923</v>
      </c>
      <c r="L145">
        <v>3869.092911025533</v>
      </c>
      <c r="M145">
        <v>2770.189523419422</v>
      </c>
      <c r="N145">
        <v>6936.555822511294</v>
      </c>
    </row>
    <row r="146" spans="1:14">
      <c r="A146">
        <v>144</v>
      </c>
      <c r="B146">
        <v>43.72249184218442</v>
      </c>
      <c r="C146">
        <v>1197.66726611212</v>
      </c>
      <c r="D146">
        <v>0.649887153249517</v>
      </c>
      <c r="E146">
        <v>229.0024244586471</v>
      </c>
      <c r="F146">
        <v>84.59262633325277</v>
      </c>
      <c r="G146">
        <v>73589.20123384682</v>
      </c>
      <c r="H146">
        <v>0.1958830622925584</v>
      </c>
      <c r="I146">
        <v>0.1552315884025127</v>
      </c>
      <c r="J146">
        <v>10.48111969092462</v>
      </c>
      <c r="K146">
        <v>3.026304185290923</v>
      </c>
      <c r="L146">
        <v>3869.092911025533</v>
      </c>
      <c r="M146">
        <v>2769.401461102131</v>
      </c>
      <c r="N146">
        <v>6883.115463909647</v>
      </c>
    </row>
    <row r="147" spans="1:14">
      <c r="A147">
        <v>145</v>
      </c>
      <c r="B147">
        <v>44.01836235234635</v>
      </c>
      <c r="C147">
        <v>1205.686272161623</v>
      </c>
      <c r="D147">
        <v>0.6498817696274797</v>
      </c>
      <c r="E147">
        <v>229.8613373095315</v>
      </c>
      <c r="F147">
        <v>84.03000171192943</v>
      </c>
      <c r="G147">
        <v>73589.2012338468</v>
      </c>
      <c r="H147">
        <v>0.1959247830497723</v>
      </c>
      <c r="I147">
        <v>0.1552655266204199</v>
      </c>
      <c r="J147">
        <v>10.51221310374912</v>
      </c>
      <c r="K147">
        <v>3.026304185290923</v>
      </c>
      <c r="L147">
        <v>3869.092911025533</v>
      </c>
      <c r="M147">
        <v>2768.806912016548</v>
      </c>
      <c r="N147">
        <v>6845.120300546299</v>
      </c>
    </row>
    <row r="148" spans="1:14">
      <c r="A148">
        <v>146</v>
      </c>
      <c r="B148">
        <v>44.25040706653463</v>
      </c>
      <c r="C148">
        <v>1215.247834316108</v>
      </c>
      <c r="D148">
        <v>0.6499404504629419</v>
      </c>
      <c r="E148">
        <v>230.922462020144</v>
      </c>
      <c r="F148">
        <v>83.3688541982107</v>
      </c>
      <c r="G148">
        <v>73589.20123384676</v>
      </c>
      <c r="H148">
        <v>0.195952137527819</v>
      </c>
      <c r="I148">
        <v>0.1553075504916392</v>
      </c>
      <c r="J148">
        <v>10.54589043998413</v>
      </c>
      <c r="K148">
        <v>3.026304185290923</v>
      </c>
      <c r="L148">
        <v>3869.092911025533</v>
      </c>
      <c r="M148">
        <v>2768.308335407934</v>
      </c>
      <c r="N148">
        <v>6806.894889314424</v>
      </c>
    </row>
    <row r="149" spans="1:14">
      <c r="A149">
        <v>147</v>
      </c>
      <c r="B149">
        <v>44.6989580923175</v>
      </c>
      <c r="C149">
        <v>1224.024391655753</v>
      </c>
      <c r="D149">
        <v>0.6498644804680106</v>
      </c>
      <c r="E149">
        <v>231.8218616656351</v>
      </c>
      <c r="F149">
        <v>82.77107891350308</v>
      </c>
      <c r="G149">
        <v>73589.20123384676</v>
      </c>
      <c r="H149">
        <v>0.1960220731656385</v>
      </c>
      <c r="I149">
        <v>0.1553427135888514</v>
      </c>
      <c r="J149">
        <v>10.58228547921722</v>
      </c>
      <c r="K149">
        <v>3.026304185290923</v>
      </c>
      <c r="L149">
        <v>3869.092911025533</v>
      </c>
      <c r="M149">
        <v>2767.432212852184</v>
      </c>
      <c r="N149">
        <v>6758.5671985585</v>
      </c>
    </row>
    <row r="150" spans="1:14">
      <c r="A150">
        <v>148</v>
      </c>
      <c r="B150">
        <v>45.02940208496283</v>
      </c>
      <c r="C150">
        <v>1234.074848374542</v>
      </c>
      <c r="D150">
        <v>0.6498889152062517</v>
      </c>
      <c r="E150">
        <v>232.9095073691893</v>
      </c>
      <c r="F150">
        <v>82.09698110875216</v>
      </c>
      <c r="G150">
        <v>73589.20123384678</v>
      </c>
      <c r="H150">
        <v>0.1960672687220899</v>
      </c>
      <c r="I150">
        <v>0.1553856714012256</v>
      </c>
      <c r="J150">
        <v>10.6192632931067</v>
      </c>
      <c r="K150">
        <v>3.026304185290923</v>
      </c>
      <c r="L150">
        <v>3869.092911025533</v>
      </c>
      <c r="M150">
        <v>2766.755001816091</v>
      </c>
      <c r="N150">
        <v>6714.73569587785</v>
      </c>
    </row>
    <row r="151" spans="1:14">
      <c r="A151">
        <v>149</v>
      </c>
      <c r="B151">
        <v>45.45789937720365</v>
      </c>
      <c r="C151">
        <v>1243.324904544045</v>
      </c>
      <c r="D151">
        <v>0.6498385247153473</v>
      </c>
      <c r="E151">
        <v>233.8712293290417</v>
      </c>
      <c r="F151">
        <v>81.4861981317305</v>
      </c>
      <c r="G151">
        <v>73589.2012338468</v>
      </c>
      <c r="H151">
        <v>0.1961323685988641</v>
      </c>
      <c r="I151">
        <v>0.1554234026636363</v>
      </c>
      <c r="J151">
        <v>10.65602024462808</v>
      </c>
      <c r="K151">
        <v>3.026304185290923</v>
      </c>
      <c r="L151">
        <v>3869.092911025533</v>
      </c>
      <c r="M151">
        <v>2765.912876453423</v>
      </c>
      <c r="N151">
        <v>6668.155138371751</v>
      </c>
    </row>
    <row r="152" spans="1:14">
      <c r="A152">
        <v>150</v>
      </c>
      <c r="B152">
        <v>45.79599791962082</v>
      </c>
      <c r="C152">
        <v>1254.800879565797</v>
      </c>
      <c r="D152">
        <v>0.6498842670596677</v>
      </c>
      <c r="E152">
        <v>235.1255134492749</v>
      </c>
      <c r="F152">
        <v>80.7409535358701</v>
      </c>
      <c r="G152">
        <v>73589.20123384682</v>
      </c>
      <c r="H152">
        <v>0.1961762155727569</v>
      </c>
      <c r="I152">
        <v>0.1554730596452924</v>
      </c>
      <c r="J152">
        <v>10.69652967916818</v>
      </c>
      <c r="K152">
        <v>3.026304185290923</v>
      </c>
      <c r="L152">
        <v>3869.092911025533</v>
      </c>
      <c r="M152">
        <v>2765.212727967865</v>
      </c>
      <c r="N152">
        <v>6622.001571961264</v>
      </c>
    </row>
    <row r="153" spans="1:14">
      <c r="A153">
        <v>151</v>
      </c>
      <c r="B153">
        <v>46.17893121931277</v>
      </c>
      <c r="C153">
        <v>1264.359695152028</v>
      </c>
      <c r="D153">
        <v>0.6498648959838808</v>
      </c>
      <c r="E153">
        <v>236.1372802185723</v>
      </c>
      <c r="F153">
        <v>80.13053556061737</v>
      </c>
      <c r="G153">
        <v>73589.20123384683</v>
      </c>
      <c r="H153">
        <v>0.1962324128603222</v>
      </c>
      <c r="I153">
        <v>0.1555128084338771</v>
      </c>
      <c r="J153">
        <v>10.73240930923852</v>
      </c>
      <c r="K153">
        <v>3.026304185290923</v>
      </c>
      <c r="L153">
        <v>3869.092911025533</v>
      </c>
      <c r="M153">
        <v>2764.447122139539</v>
      </c>
      <c r="N153">
        <v>6578.716812223824</v>
      </c>
    </row>
    <row r="154" spans="1:14">
      <c r="A154">
        <v>152</v>
      </c>
      <c r="B154">
        <v>46.55214230646798</v>
      </c>
      <c r="C154">
        <v>1275.370998105822</v>
      </c>
      <c r="D154">
        <v>0.6498806341727643</v>
      </c>
      <c r="E154">
        <v>237.324773911604</v>
      </c>
      <c r="F154">
        <v>79.43870423920725</v>
      </c>
      <c r="G154">
        <v>73589.20123384679</v>
      </c>
      <c r="H154">
        <v>0.1962837825765121</v>
      </c>
      <c r="I154">
        <v>0.1555596992733684</v>
      </c>
      <c r="J154">
        <v>10.77170824396952</v>
      </c>
      <c r="K154">
        <v>3.026304185290923</v>
      </c>
      <c r="L154">
        <v>3869.092911025533</v>
      </c>
      <c r="M154">
        <v>2763.689707456301</v>
      </c>
      <c r="N154">
        <v>6533.186260016928</v>
      </c>
    </row>
    <row r="155" spans="1:14">
      <c r="A155">
        <v>153</v>
      </c>
      <c r="B155">
        <v>46.98059844089025</v>
      </c>
      <c r="C155">
        <v>1286.252710240549</v>
      </c>
      <c r="D155">
        <v>0.6498619403731416</v>
      </c>
      <c r="E155">
        <v>238.479067004097</v>
      </c>
      <c r="F155">
        <v>78.76665192397827</v>
      </c>
      <c r="G155">
        <v>73589.2012338468</v>
      </c>
      <c r="H155">
        <v>0.1963459062947026</v>
      </c>
      <c r="I155">
        <v>0.155605132303712</v>
      </c>
      <c r="J155">
        <v>10.81162758915928</v>
      </c>
      <c r="K155">
        <v>3.026304185290923</v>
      </c>
      <c r="L155">
        <v>3869.092911025533</v>
      </c>
      <c r="M155">
        <v>2762.83613173195</v>
      </c>
      <c r="N155">
        <v>6485.86190582958</v>
      </c>
    </row>
    <row r="156" spans="1:14">
      <c r="A156">
        <v>154</v>
      </c>
      <c r="B156">
        <v>47.21772662052832</v>
      </c>
      <c r="C156">
        <v>1294.63249880016</v>
      </c>
      <c r="D156">
        <v>0.6499003431104282</v>
      </c>
      <c r="E156">
        <v>239.3982860706576</v>
      </c>
      <c r="F156">
        <v>78.25681775151376</v>
      </c>
      <c r="G156">
        <v>73589.20123384678</v>
      </c>
      <c r="H156">
        <v>0.1963754549211111</v>
      </c>
      <c r="I156">
        <v>0.1556416510853244</v>
      </c>
      <c r="J156">
        <v>10.83989774096172</v>
      </c>
      <c r="K156">
        <v>3.026304185290923</v>
      </c>
      <c r="L156">
        <v>3869.092911025533</v>
      </c>
      <c r="M156">
        <v>2762.348564069408</v>
      </c>
      <c r="N156">
        <v>6454.928163748613</v>
      </c>
    </row>
    <row r="157" spans="1:14">
      <c r="A157">
        <v>155</v>
      </c>
      <c r="B157">
        <v>47.54237222225326</v>
      </c>
      <c r="C157">
        <v>1303.432126211085</v>
      </c>
      <c r="D157">
        <v>0.6499009473260626</v>
      </c>
      <c r="E157">
        <v>240.3377559381367</v>
      </c>
      <c r="F157">
        <v>77.72849654112611</v>
      </c>
      <c r="G157">
        <v>73589.20123384678</v>
      </c>
      <c r="H157">
        <v>0.1964218556347147</v>
      </c>
      <c r="I157">
        <v>0.155678621706943</v>
      </c>
      <c r="J157">
        <v>10.87111821479584</v>
      </c>
      <c r="K157">
        <v>3.026304185290923</v>
      </c>
      <c r="L157">
        <v>3869.092911025533</v>
      </c>
      <c r="M157">
        <v>2761.694947561896</v>
      </c>
      <c r="N157">
        <v>6418.507130868</v>
      </c>
    </row>
    <row r="158" spans="1:14">
      <c r="A158">
        <v>156</v>
      </c>
      <c r="B158">
        <v>47.95658856165902</v>
      </c>
      <c r="C158">
        <v>1311.757882161441</v>
      </c>
      <c r="D158">
        <v>0.6498485102337939</v>
      </c>
      <c r="E158">
        <v>241.1930355759774</v>
      </c>
      <c r="F158">
        <v>77.23515207459759</v>
      </c>
      <c r="G158">
        <v>73589.20123384678</v>
      </c>
      <c r="H158">
        <v>0.1964857360605457</v>
      </c>
      <c r="I158">
        <v>0.1557121340812516</v>
      </c>
      <c r="J158">
        <v>10.90309777754103</v>
      </c>
      <c r="K158">
        <v>3.026304185290923</v>
      </c>
      <c r="L158">
        <v>3869.092911025533</v>
      </c>
      <c r="M158">
        <v>2760.89084335412</v>
      </c>
      <c r="N158">
        <v>6379.424816812769</v>
      </c>
    </row>
    <row r="159" spans="1:14">
      <c r="A159">
        <v>157</v>
      </c>
      <c r="B159">
        <v>48.27657617748923</v>
      </c>
      <c r="C159">
        <v>1323.296848784473</v>
      </c>
      <c r="D159">
        <v>0.6499034521208452</v>
      </c>
      <c r="E159">
        <v>242.458714123914</v>
      </c>
      <c r="F159">
        <v>76.56167216513344</v>
      </c>
      <c r="G159">
        <v>73589.2012338468</v>
      </c>
      <c r="H159">
        <v>0.1965260868226233</v>
      </c>
      <c r="I159">
        <v>0.1557622329336105</v>
      </c>
      <c r="J159">
        <v>10.94094882986992</v>
      </c>
      <c r="K159">
        <v>3.026304185290923</v>
      </c>
      <c r="L159">
        <v>3869.092911025533</v>
      </c>
      <c r="M159">
        <v>2760.224755298252</v>
      </c>
      <c r="N159">
        <v>6338.735487611532</v>
      </c>
    </row>
    <row r="160" spans="1:14">
      <c r="A160">
        <v>158</v>
      </c>
      <c r="B160">
        <v>48.67474330130094</v>
      </c>
      <c r="C160">
        <v>1332.979406174037</v>
      </c>
      <c r="D160">
        <v>0.6498761605805198</v>
      </c>
      <c r="E160">
        <v>243.4794443024568</v>
      </c>
      <c r="F160">
        <v>76.00553995397824</v>
      </c>
      <c r="G160">
        <v>73589.20123384679</v>
      </c>
      <c r="H160">
        <v>0.1965844982012497</v>
      </c>
      <c r="I160">
        <v>0.1558023529289546</v>
      </c>
      <c r="J160">
        <v>10.97546889416871</v>
      </c>
      <c r="K160">
        <v>3.026304185290923</v>
      </c>
      <c r="L160">
        <v>3869.092911025533</v>
      </c>
      <c r="M160">
        <v>2759.438397372388</v>
      </c>
      <c r="N160">
        <v>6298.70515857231</v>
      </c>
    </row>
    <row r="161" spans="1:14">
      <c r="A161">
        <v>159</v>
      </c>
      <c r="B161">
        <v>48.99928078533045</v>
      </c>
      <c r="C161">
        <v>1343.888626845252</v>
      </c>
      <c r="D161">
        <v>0.6499134934947469</v>
      </c>
      <c r="E161">
        <v>244.6685178296969</v>
      </c>
      <c r="F161">
        <v>75.38855340388056</v>
      </c>
      <c r="G161">
        <v>73589.2012338468</v>
      </c>
      <c r="H161">
        <v>0.1966268530129664</v>
      </c>
      <c r="I161">
        <v>0.1558493425112526</v>
      </c>
      <c r="J161">
        <v>11.01107862768556</v>
      </c>
      <c r="K161">
        <v>3.026304185290923</v>
      </c>
      <c r="L161">
        <v>3869.092911025533</v>
      </c>
      <c r="M161">
        <v>2758.770591992426</v>
      </c>
      <c r="N161">
        <v>6260.204417052128</v>
      </c>
    </row>
    <row r="162" spans="1:14">
      <c r="A162">
        <v>160</v>
      </c>
      <c r="B162">
        <v>49.44703214992096</v>
      </c>
      <c r="C162">
        <v>1353.413650229615</v>
      </c>
      <c r="D162">
        <v>0.6498609286970278</v>
      </c>
      <c r="E162">
        <v>245.6540568036034</v>
      </c>
      <c r="F162">
        <v>74.85798558083289</v>
      </c>
      <c r="G162">
        <v>73589.20123384678</v>
      </c>
      <c r="H162">
        <v>0.1966951102651404</v>
      </c>
      <c r="I162">
        <v>0.1558879327683458</v>
      </c>
      <c r="J162">
        <v>11.04582856979719</v>
      </c>
      <c r="K162">
        <v>3.026304185290923</v>
      </c>
      <c r="L162">
        <v>3869.092911025533</v>
      </c>
      <c r="M162">
        <v>2757.898017453425</v>
      </c>
      <c r="N162">
        <v>6219.307602251046</v>
      </c>
    </row>
    <row r="163" spans="1:14">
      <c r="A163">
        <v>161</v>
      </c>
      <c r="B163">
        <v>49.84316371007677</v>
      </c>
      <c r="C163">
        <v>1364.001794007981</v>
      </c>
      <c r="D163">
        <v>0.6498561376677748</v>
      </c>
      <c r="E163">
        <v>246.7821175528414</v>
      </c>
      <c r="F163">
        <v>74.2768960853714</v>
      </c>
      <c r="G163">
        <v>73589.2012338468</v>
      </c>
      <c r="H163">
        <v>0.1967514255401863</v>
      </c>
      <c r="I163">
        <v>0.1559323743962691</v>
      </c>
      <c r="J163">
        <v>11.08173143051485</v>
      </c>
      <c r="K163">
        <v>3.026304185290923</v>
      </c>
      <c r="L163">
        <v>3869.092911025533</v>
      </c>
      <c r="M163">
        <v>2757.109676000772</v>
      </c>
      <c r="N163">
        <v>6179.27986426918</v>
      </c>
    </row>
    <row r="164" spans="1:14">
      <c r="A164">
        <v>162</v>
      </c>
      <c r="B164">
        <v>50.23815132292528</v>
      </c>
      <c r="C164">
        <v>1375.454258079779</v>
      </c>
      <c r="D164">
        <v>0.6498699524492405</v>
      </c>
      <c r="E164">
        <v>248.012562454035</v>
      </c>
      <c r="F164">
        <v>73.65844332419418</v>
      </c>
      <c r="G164">
        <v>73589.2012338468</v>
      </c>
      <c r="H164">
        <v>0.1968060286340292</v>
      </c>
      <c r="I164">
        <v>0.155980915547658</v>
      </c>
      <c r="J164">
        <v>11.11943685438123</v>
      </c>
      <c r="K164">
        <v>3.026304185290923</v>
      </c>
      <c r="L164">
        <v>3869.092911025533</v>
      </c>
      <c r="M164">
        <v>2756.315974557072</v>
      </c>
      <c r="N164">
        <v>6138.318549725705</v>
      </c>
    </row>
    <row r="165" spans="1:14">
      <c r="A165">
        <v>163</v>
      </c>
      <c r="B165">
        <v>50.4398062566331</v>
      </c>
      <c r="C165">
        <v>1383.603669617204</v>
      </c>
      <c r="D165">
        <v>0.6499205321666995</v>
      </c>
      <c r="E165">
        <v>248.9143463236997</v>
      </c>
      <c r="F165">
        <v>73.22459584240698</v>
      </c>
      <c r="G165">
        <v>73589.20123384679</v>
      </c>
      <c r="H165">
        <v>0.1968291679004735</v>
      </c>
      <c r="I165">
        <v>0.1560167704830754</v>
      </c>
      <c r="J165">
        <v>11.14419986723719</v>
      </c>
      <c r="K165">
        <v>3.026304185290923</v>
      </c>
      <c r="L165">
        <v>3869.092911025533</v>
      </c>
      <c r="M165">
        <v>2755.896350158975</v>
      </c>
      <c r="N165">
        <v>6113.357320121967</v>
      </c>
    </row>
    <row r="166" spans="1:14">
      <c r="A166">
        <v>164</v>
      </c>
      <c r="B166">
        <v>50.79448827600272</v>
      </c>
      <c r="C166">
        <v>1391.578722597325</v>
      </c>
      <c r="D166">
        <v>0.6498878566488978</v>
      </c>
      <c r="E166">
        <v>249.7445312389476</v>
      </c>
      <c r="F166">
        <v>72.80495013943076</v>
      </c>
      <c r="G166">
        <v>73589.2012338468</v>
      </c>
      <c r="H166">
        <v>0.1968828641430104</v>
      </c>
      <c r="I166">
        <v>0.1560492372700114</v>
      </c>
      <c r="J166">
        <v>11.17195700441775</v>
      </c>
      <c r="K166">
        <v>3.026304185290923</v>
      </c>
      <c r="L166">
        <v>3869.092911025533</v>
      </c>
      <c r="M166">
        <v>2755.199793104043</v>
      </c>
      <c r="N166">
        <v>6081.806354434852</v>
      </c>
    </row>
    <row r="167" spans="1:14">
      <c r="A167">
        <v>165</v>
      </c>
      <c r="B167">
        <v>51.1508838483593</v>
      </c>
      <c r="C167">
        <v>1401.368064585287</v>
      </c>
      <c r="D167">
        <v>0.6498862852099626</v>
      </c>
      <c r="E167">
        <v>250.7899562119018</v>
      </c>
      <c r="F167">
        <v>72.29636672487838</v>
      </c>
      <c r="G167">
        <v>73589.20123384679</v>
      </c>
      <c r="H167">
        <v>0.1969329485789232</v>
      </c>
      <c r="I167">
        <v>0.1560904346145304</v>
      </c>
      <c r="J167">
        <v>11.20393126120851</v>
      </c>
      <c r="K167">
        <v>3.026304185290923</v>
      </c>
      <c r="L167">
        <v>3869.092911025533</v>
      </c>
      <c r="M167">
        <v>2754.490904283243</v>
      </c>
      <c r="N167">
        <v>6047.343147321144</v>
      </c>
    </row>
    <row r="168" spans="1:14">
      <c r="A168">
        <v>166</v>
      </c>
      <c r="B168">
        <v>51.45583291688108</v>
      </c>
      <c r="C168">
        <v>1412.281417408256</v>
      </c>
      <c r="D168">
        <v>0.6499275367713663</v>
      </c>
      <c r="E168">
        <v>251.9842302310044</v>
      </c>
      <c r="F168">
        <v>71.737699204254</v>
      </c>
      <c r="G168">
        <v>73589.20123384678</v>
      </c>
      <c r="H168">
        <v>0.1969715291985299</v>
      </c>
      <c r="I168">
        <v>0.1561376201095356</v>
      </c>
      <c r="J168">
        <v>11.23704175913319</v>
      </c>
      <c r="K168">
        <v>3.026304185290923</v>
      </c>
      <c r="L168">
        <v>3869.092911025533</v>
      </c>
      <c r="M168">
        <v>2753.860897273657</v>
      </c>
      <c r="N168">
        <v>6013.28633581745</v>
      </c>
    </row>
    <row r="169" spans="1:14">
      <c r="A169">
        <v>167</v>
      </c>
      <c r="B169">
        <v>51.90967215175348</v>
      </c>
      <c r="C169">
        <v>1422.122488611264</v>
      </c>
      <c r="D169">
        <v>0.6498801664652561</v>
      </c>
      <c r="E169">
        <v>253.0039422610828</v>
      </c>
      <c r="F169">
        <v>71.2412751539611</v>
      </c>
      <c r="G169">
        <v>73589.20123384676</v>
      </c>
      <c r="H169">
        <v>0.1970401392176823</v>
      </c>
      <c r="I169">
        <v>0.1561775808161156</v>
      </c>
      <c r="J169">
        <v>11.27086844686969</v>
      </c>
      <c r="K169">
        <v>3.026304185290923</v>
      </c>
      <c r="L169">
        <v>3869.092911025533</v>
      </c>
      <c r="M169">
        <v>2752.980544832226</v>
      </c>
      <c r="N169">
        <v>5975.289554281362</v>
      </c>
    </row>
    <row r="170" spans="1:14">
      <c r="A170">
        <v>168</v>
      </c>
      <c r="B170">
        <v>52.25412344778728</v>
      </c>
      <c r="C170">
        <v>1432.716243627958</v>
      </c>
      <c r="D170">
        <v>0.6499044770212776</v>
      </c>
      <c r="E170">
        <v>254.1473197240171</v>
      </c>
      <c r="F170">
        <v>70.71450467905754</v>
      </c>
      <c r="G170">
        <v>73589.2012338468</v>
      </c>
      <c r="H170">
        <v>0.1970867451261192</v>
      </c>
      <c r="I170">
        <v>0.1562226934466499</v>
      </c>
      <c r="J170">
        <v>11.3036473110746</v>
      </c>
      <c r="K170">
        <v>3.026304185290923</v>
      </c>
      <c r="L170">
        <v>3869.092911025533</v>
      </c>
      <c r="M170">
        <v>2752.285058103753</v>
      </c>
      <c r="N170">
        <v>5941.152497076569</v>
      </c>
    </row>
    <row r="171" spans="1:14">
      <c r="A171">
        <v>169</v>
      </c>
      <c r="B171">
        <v>52.66969246672294</v>
      </c>
      <c r="C171">
        <v>1441.96165256508</v>
      </c>
      <c r="D171">
        <v>0.6498677445523874</v>
      </c>
      <c r="E171">
        <v>255.1084421347201</v>
      </c>
      <c r="F171">
        <v>70.26110530301939</v>
      </c>
      <c r="G171">
        <v>73589.2012338468</v>
      </c>
      <c r="H171">
        <v>0.1971490526260073</v>
      </c>
      <c r="I171">
        <v>0.1562603945713776</v>
      </c>
      <c r="J171">
        <v>11.33472151776609</v>
      </c>
      <c r="K171">
        <v>3.026304185290923</v>
      </c>
      <c r="L171">
        <v>3869.092911025533</v>
      </c>
      <c r="M171">
        <v>2751.478792646285</v>
      </c>
      <c r="N171">
        <v>5907.030009339329</v>
      </c>
    </row>
    <row r="172" spans="1:14">
      <c r="A172">
        <v>170</v>
      </c>
      <c r="B172">
        <v>53.02612435821504</v>
      </c>
      <c r="C172">
        <v>1453.52147624743</v>
      </c>
      <c r="D172">
        <v>0.6498999140182009</v>
      </c>
      <c r="E172">
        <v>256.3619129381236</v>
      </c>
      <c r="F172">
        <v>69.70232030926284</v>
      </c>
      <c r="G172">
        <v>73589.20123384682</v>
      </c>
      <c r="H172">
        <v>0.1971961442496291</v>
      </c>
      <c r="I172">
        <v>0.1563098781477379</v>
      </c>
      <c r="J172">
        <v>11.36942351495731</v>
      </c>
      <c r="K172">
        <v>3.026304185290923</v>
      </c>
      <c r="L172">
        <v>3869.092911025533</v>
      </c>
      <c r="M172">
        <v>2750.755617640246</v>
      </c>
      <c r="N172">
        <v>5871.667305221485</v>
      </c>
    </row>
    <row r="173" spans="1:14">
      <c r="A173">
        <v>171</v>
      </c>
      <c r="B173">
        <v>53.45365076548228</v>
      </c>
      <c r="C173">
        <v>1464.488260536015</v>
      </c>
      <c r="D173">
        <v>0.6498852191523387</v>
      </c>
      <c r="E173">
        <v>257.5223355272943</v>
      </c>
      <c r="F173">
        <v>69.18035619944763</v>
      </c>
      <c r="G173">
        <v>73589.20123384679</v>
      </c>
      <c r="H173">
        <v>0.1972576627059208</v>
      </c>
      <c r="I173">
        <v>0.1563555061599118</v>
      </c>
      <c r="J173">
        <v>11.40413249081887</v>
      </c>
      <c r="K173">
        <v>3.026304185290923</v>
      </c>
      <c r="L173">
        <v>3869.092911025533</v>
      </c>
      <c r="M173">
        <v>2749.914778252539</v>
      </c>
      <c r="N173">
        <v>5834.997948751083</v>
      </c>
    </row>
    <row r="174" spans="1:14">
      <c r="A174">
        <v>172</v>
      </c>
      <c r="B174">
        <v>53.65790882125507</v>
      </c>
      <c r="C174">
        <v>1474.443691834057</v>
      </c>
      <c r="D174">
        <v>0.6499613111497581</v>
      </c>
      <c r="E174">
        <v>258.6345825047933</v>
      </c>
      <c r="F174">
        <v>68.71325102131702</v>
      </c>
      <c r="G174">
        <v>73589.20123384678</v>
      </c>
      <c r="H174">
        <v>0.197278583594615</v>
      </c>
      <c r="I174">
        <v>0.1563996318703805</v>
      </c>
      <c r="J174">
        <v>11.43110378735363</v>
      </c>
      <c r="K174">
        <v>3.026304185290923</v>
      </c>
      <c r="L174">
        <v>3869.092911025533</v>
      </c>
      <c r="M174">
        <v>2749.473567398762</v>
      </c>
      <c r="N174">
        <v>5809.636656723007</v>
      </c>
    </row>
    <row r="175" spans="1:14">
      <c r="A175">
        <v>173</v>
      </c>
      <c r="B175">
        <v>54.01618349275017</v>
      </c>
      <c r="C175">
        <v>1481.506282161014</v>
      </c>
      <c r="D175">
        <v>0.649911554932658</v>
      </c>
      <c r="E175">
        <v>259.3540669462839</v>
      </c>
      <c r="F175">
        <v>68.38568336410191</v>
      </c>
      <c r="G175">
        <v>73589.20123384678</v>
      </c>
      <c r="H175">
        <v>0.1973344751501144</v>
      </c>
      <c r="I175">
        <v>0.1564276527018006</v>
      </c>
      <c r="J175">
        <v>11.45504962972849</v>
      </c>
      <c r="K175">
        <v>3.026304185290923</v>
      </c>
      <c r="L175">
        <v>3869.092911025533</v>
      </c>
      <c r="M175">
        <v>2748.783239484714</v>
      </c>
      <c r="N175">
        <v>5783.133641750871</v>
      </c>
    </row>
    <row r="176" spans="1:14">
      <c r="A176">
        <v>174</v>
      </c>
      <c r="B176">
        <v>54.3382214570786</v>
      </c>
      <c r="C176">
        <v>1491.439893159093</v>
      </c>
      <c r="D176">
        <v>0.6499301792471033</v>
      </c>
      <c r="E176">
        <v>260.4260612741716</v>
      </c>
      <c r="F176">
        <v>67.93020622453186</v>
      </c>
      <c r="G176">
        <v>73589.2012338468</v>
      </c>
      <c r="H176">
        <v>0.197377477760846</v>
      </c>
      <c r="I176">
        <v>0.1564699923692015</v>
      </c>
      <c r="J176">
        <v>11.48429427029354</v>
      </c>
      <c r="K176">
        <v>3.026304185290923</v>
      </c>
      <c r="L176">
        <v>3869.092911025533</v>
      </c>
      <c r="M176">
        <v>2748.139593763441</v>
      </c>
      <c r="N176">
        <v>5753.646102323534</v>
      </c>
    </row>
    <row r="177" spans="1:14">
      <c r="A177">
        <v>175</v>
      </c>
      <c r="B177">
        <v>54.72363805696835</v>
      </c>
      <c r="C177">
        <v>1501.505266332231</v>
      </c>
      <c r="D177">
        <v>0.6499226509346399</v>
      </c>
      <c r="E177">
        <v>261.4922217310735</v>
      </c>
      <c r="F177">
        <v>67.47483461131849</v>
      </c>
      <c r="G177">
        <v>73589.2012338468</v>
      </c>
      <c r="H177">
        <v>0.1974327616886379</v>
      </c>
      <c r="I177">
        <v>0.1565118971602327</v>
      </c>
      <c r="J177">
        <v>11.51507090270414</v>
      </c>
      <c r="K177">
        <v>3.026304185290923</v>
      </c>
      <c r="L177">
        <v>3869.092911025533</v>
      </c>
      <c r="M177">
        <v>2747.380494075303</v>
      </c>
      <c r="N177">
        <v>5721.744463213023</v>
      </c>
    </row>
    <row r="178" spans="1:14">
      <c r="A178">
        <v>176</v>
      </c>
      <c r="B178">
        <v>55.16631315417694</v>
      </c>
      <c r="C178">
        <v>1510.866878148181</v>
      </c>
      <c r="D178">
        <v>0.649879309075977</v>
      </c>
      <c r="E178">
        <v>262.4569451292385</v>
      </c>
      <c r="F178">
        <v>67.05674800282067</v>
      </c>
      <c r="G178">
        <v>73589.20123384678</v>
      </c>
      <c r="H178">
        <v>0.1974998919330525</v>
      </c>
      <c r="I178">
        <v>0.1565496902415785</v>
      </c>
      <c r="J178">
        <v>11.54547215574355</v>
      </c>
      <c r="K178">
        <v>3.026304185290923</v>
      </c>
      <c r="L178">
        <v>3869.092911025533</v>
      </c>
      <c r="M178">
        <v>2746.530242524631</v>
      </c>
      <c r="N178">
        <v>5689.395099142748</v>
      </c>
    </row>
    <row r="179" spans="1:14">
      <c r="A179">
        <v>177</v>
      </c>
      <c r="B179">
        <v>55.51638128107808</v>
      </c>
      <c r="C179">
        <v>1522.439981091358</v>
      </c>
      <c r="D179">
        <v>0.6499122069232128</v>
      </c>
      <c r="E179">
        <v>263.7123480567574</v>
      </c>
      <c r="F179">
        <v>66.54700400153993</v>
      </c>
      <c r="G179">
        <v>73589.2012338468</v>
      </c>
      <c r="H179">
        <v>0.1975457183195061</v>
      </c>
      <c r="I179">
        <v>0.156599223577755</v>
      </c>
      <c r="J179">
        <v>11.57818153440426</v>
      </c>
      <c r="K179">
        <v>3.026304185290923</v>
      </c>
      <c r="L179">
        <v>3869.092911025533</v>
      </c>
      <c r="M179">
        <v>2745.821556890804</v>
      </c>
      <c r="N179">
        <v>5657.355245137566</v>
      </c>
    </row>
    <row r="180" spans="1:14">
      <c r="A180">
        <v>178</v>
      </c>
      <c r="B180">
        <v>55.92065336334244</v>
      </c>
      <c r="C180">
        <v>1531.636255921151</v>
      </c>
      <c r="D180">
        <v>0.6498765107527834</v>
      </c>
      <c r="E180">
        <v>264.669492932995</v>
      </c>
      <c r="F180">
        <v>66.14744141901969</v>
      </c>
      <c r="G180">
        <v>73589.20123384683</v>
      </c>
      <c r="H180">
        <v>0.197605805980044</v>
      </c>
      <c r="I180">
        <v>0.156636747289777</v>
      </c>
      <c r="J180">
        <v>11.6068444154521</v>
      </c>
      <c r="K180">
        <v>3.026304185290923</v>
      </c>
      <c r="L180">
        <v>3869.092911025533</v>
      </c>
      <c r="M180">
        <v>2745.041337243134</v>
      </c>
      <c r="N180">
        <v>5627.571486078525</v>
      </c>
    </row>
    <row r="181" spans="1:14">
      <c r="A181">
        <v>179</v>
      </c>
      <c r="B181">
        <v>56.32412835270696</v>
      </c>
      <c r="C181">
        <v>1542.208151575488</v>
      </c>
      <c r="D181">
        <v>0.64986700155733</v>
      </c>
      <c r="E181">
        <v>265.7890289106775</v>
      </c>
      <c r="F181">
        <v>65.69399818713892</v>
      </c>
      <c r="G181">
        <v>73589.2012338468</v>
      </c>
      <c r="H181">
        <v>0.1976634202303081</v>
      </c>
      <c r="I181">
        <v>0.156680750418762</v>
      </c>
      <c r="J181">
        <v>11.63815440428124</v>
      </c>
      <c r="K181">
        <v>3.026304185290923</v>
      </c>
      <c r="L181">
        <v>3869.092911025533</v>
      </c>
      <c r="M181">
        <v>2744.250236912154</v>
      </c>
      <c r="N181">
        <v>5595.966476727423</v>
      </c>
    </row>
    <row r="182" spans="1:14">
      <c r="A182">
        <v>180</v>
      </c>
      <c r="B182">
        <v>56.7324240486795</v>
      </c>
      <c r="C182">
        <v>1553.545735382126</v>
      </c>
      <c r="D182">
        <v>0.6498710007026843</v>
      </c>
      <c r="E182">
        <v>266.9973356482484</v>
      </c>
      <c r="F182">
        <v>65.21457154840105</v>
      </c>
      <c r="G182">
        <v>73589.20123384679</v>
      </c>
      <c r="H182">
        <v>0.1977205146062299</v>
      </c>
      <c r="I182">
        <v>0.1567283141594824</v>
      </c>
      <c r="J182">
        <v>11.67091278018392</v>
      </c>
      <c r="K182">
        <v>3.026304185290923</v>
      </c>
      <c r="L182">
        <v>3869.092911025533</v>
      </c>
      <c r="M182">
        <v>2743.445323384602</v>
      </c>
      <c r="N182">
        <v>5563.491410425796</v>
      </c>
    </row>
    <row r="183" spans="1:14">
      <c r="A183">
        <v>181</v>
      </c>
      <c r="B183">
        <v>57.00228794092678</v>
      </c>
      <c r="C183">
        <v>1561.621093121568</v>
      </c>
      <c r="D183">
        <v>0.6498835303193747</v>
      </c>
      <c r="E183">
        <v>267.8647142560364</v>
      </c>
      <c r="F183">
        <v>64.87733801755452</v>
      </c>
      <c r="G183">
        <v>73589.2012338468</v>
      </c>
      <c r="H183">
        <v>0.1977571137807744</v>
      </c>
      <c r="I183">
        <v>0.1567625150498832</v>
      </c>
      <c r="J183">
        <v>11.69360799286699</v>
      </c>
      <c r="K183">
        <v>3.026304185290923</v>
      </c>
      <c r="L183">
        <v>3869.092911025533</v>
      </c>
      <c r="M183">
        <v>2742.909539107312</v>
      </c>
      <c r="N183">
        <v>5541.443070662203</v>
      </c>
    </row>
    <row r="184" spans="1:14">
      <c r="A184">
        <v>182</v>
      </c>
      <c r="B184">
        <v>57.43630925221724</v>
      </c>
      <c r="C184">
        <v>1569.319650523753</v>
      </c>
      <c r="D184">
        <v>0.6498152225108681</v>
      </c>
      <c r="E184">
        <v>268.6344315231092</v>
      </c>
      <c r="F184">
        <v>64.55907149316452</v>
      </c>
      <c r="G184">
        <v>73589.2012338468</v>
      </c>
      <c r="H184">
        <v>0.1978254794192301</v>
      </c>
      <c r="I184">
        <v>0.1567924836357222</v>
      </c>
      <c r="J184">
        <v>11.7191386879011</v>
      </c>
      <c r="K184">
        <v>3.026304185290923</v>
      </c>
      <c r="L184">
        <v>3869.092911025533</v>
      </c>
      <c r="M184">
        <v>2742.092497031581</v>
      </c>
      <c r="N184">
        <v>5514.301783185315</v>
      </c>
    </row>
    <row r="185" spans="1:14">
      <c r="A185">
        <v>183</v>
      </c>
      <c r="B185">
        <v>57.72560302911884</v>
      </c>
      <c r="C185">
        <v>1579.264510811993</v>
      </c>
      <c r="D185">
        <v>0.6498495931506307</v>
      </c>
      <c r="E185">
        <v>269.7164183002581</v>
      </c>
      <c r="F185">
        <v>64.15253354974688</v>
      </c>
      <c r="G185">
        <v>73589.20123384676</v>
      </c>
      <c r="H185">
        <v>0.1978622246726929</v>
      </c>
      <c r="I185">
        <v>0.1568352581127019</v>
      </c>
      <c r="J185">
        <v>11.74572513164682</v>
      </c>
      <c r="K185">
        <v>3.026304185290923</v>
      </c>
      <c r="L185">
        <v>3869.092911025533</v>
      </c>
      <c r="M185">
        <v>2741.509537004946</v>
      </c>
      <c r="N185">
        <v>5489.199439516471</v>
      </c>
    </row>
    <row r="186" spans="1:14">
      <c r="A186">
        <v>184</v>
      </c>
      <c r="B186">
        <v>58.12831278765791</v>
      </c>
      <c r="C186">
        <v>1588.866505888549</v>
      </c>
      <c r="D186">
        <v>0.6498271451228931</v>
      </c>
      <c r="E186">
        <v>270.7201612822616</v>
      </c>
      <c r="F186">
        <v>63.76484061959172</v>
      </c>
      <c r="G186">
        <v>73589.20123384679</v>
      </c>
      <c r="H186">
        <v>0.197921587609446</v>
      </c>
      <c r="I186">
        <v>0.1568745876957437</v>
      </c>
      <c r="J186">
        <v>11.77402782586442</v>
      </c>
      <c r="K186">
        <v>3.026304185290923</v>
      </c>
      <c r="L186">
        <v>3869.092911025533</v>
      </c>
      <c r="M186">
        <v>2740.728960924439</v>
      </c>
      <c r="N186">
        <v>5460.977185961949</v>
      </c>
    </row>
    <row r="187" spans="1:14">
      <c r="A187">
        <v>185</v>
      </c>
      <c r="B187">
        <v>58.5183459841876</v>
      </c>
      <c r="C187">
        <v>1599.506536636327</v>
      </c>
      <c r="D187">
        <v>0.6498257852564238</v>
      </c>
      <c r="E187">
        <v>271.8509628176062</v>
      </c>
      <c r="F187">
        <v>63.34067238440192</v>
      </c>
      <c r="G187">
        <v>73589.20123384676</v>
      </c>
      <c r="H187">
        <v>0.1979763436835068</v>
      </c>
      <c r="I187">
        <v>0.1569190697763042</v>
      </c>
      <c r="J187">
        <v>11.8038656640885</v>
      </c>
      <c r="K187">
        <v>3.026304185290923</v>
      </c>
      <c r="L187">
        <v>3869.092911025533</v>
      </c>
      <c r="M187">
        <v>2739.965097163634</v>
      </c>
      <c r="N187">
        <v>5432.064639149911</v>
      </c>
    </row>
    <row r="188" spans="1:14">
      <c r="A188">
        <v>186</v>
      </c>
      <c r="B188">
        <v>58.85195893426673</v>
      </c>
      <c r="C188">
        <v>1610.715896810693</v>
      </c>
      <c r="D188">
        <v>0.6498558088904288</v>
      </c>
      <c r="E188">
        <v>273.066596299373</v>
      </c>
      <c r="F188">
        <v>62.89986937758417</v>
      </c>
      <c r="G188">
        <v>73589.2012338468</v>
      </c>
      <c r="H188">
        <v>0.198019643981169</v>
      </c>
      <c r="I188">
        <v>0.1569669987419233</v>
      </c>
      <c r="J188">
        <v>11.83326587160674</v>
      </c>
      <c r="K188">
        <v>3.026304185290923</v>
      </c>
      <c r="L188">
        <v>3869.092911025533</v>
      </c>
      <c r="M188">
        <v>2739.292588212443</v>
      </c>
      <c r="N188">
        <v>5404.480672254887</v>
      </c>
    </row>
    <row r="189" spans="1:14">
      <c r="A189">
        <v>187</v>
      </c>
      <c r="B189">
        <v>59.30409979963571</v>
      </c>
      <c r="C189">
        <v>1620.264971127039</v>
      </c>
      <c r="D189">
        <v>0.6498122852156087</v>
      </c>
      <c r="E189">
        <v>274.0482477512928</v>
      </c>
      <c r="F189">
        <v>62.5291673394125</v>
      </c>
      <c r="G189">
        <v>73589.20123384679</v>
      </c>
      <c r="H189">
        <v>0.1980879234579818</v>
      </c>
      <c r="I189">
        <v>0.1570054243368703</v>
      </c>
      <c r="J189">
        <v>11.8619349411903</v>
      </c>
      <c r="K189">
        <v>3.026304185290923</v>
      </c>
      <c r="L189">
        <v>3869.092911025533</v>
      </c>
      <c r="M189">
        <v>2738.432954501606</v>
      </c>
      <c r="N189">
        <v>5375.793789534437</v>
      </c>
    </row>
    <row r="190" spans="1:14">
      <c r="A190">
        <v>188</v>
      </c>
      <c r="B190">
        <v>59.67193351205749</v>
      </c>
      <c r="C190">
        <v>1631.20378712122</v>
      </c>
      <c r="D190">
        <v>0.6498299757693141</v>
      </c>
      <c r="E190">
        <v>275.2204949353252</v>
      </c>
      <c r="F190">
        <v>62.10984814631379</v>
      </c>
      <c r="G190">
        <v>73589.20123384678</v>
      </c>
      <c r="H190">
        <v>0.1981380904941982</v>
      </c>
      <c r="I190">
        <v>0.1570515896450276</v>
      </c>
      <c r="J190">
        <v>11.89117067298432</v>
      </c>
      <c r="K190">
        <v>3.026304185290923</v>
      </c>
      <c r="L190">
        <v>3869.092911025533</v>
      </c>
      <c r="M190">
        <v>2737.705123253743</v>
      </c>
      <c r="N190">
        <v>5348.226290510318</v>
      </c>
    </row>
    <row r="191" spans="1:14">
      <c r="A191">
        <v>189</v>
      </c>
      <c r="B191">
        <v>60.10386630295044</v>
      </c>
      <c r="C191">
        <v>1642.176394060911</v>
      </c>
      <c r="D191">
        <v>0.6498161241605113</v>
      </c>
      <c r="E191">
        <v>276.376077668936</v>
      </c>
      <c r="F191">
        <v>61.69484586442853</v>
      </c>
      <c r="G191">
        <v>73589.2012338468</v>
      </c>
      <c r="H191">
        <v>0.1982000952066411</v>
      </c>
      <c r="I191">
        <v>0.157096973168893</v>
      </c>
      <c r="J191">
        <v>11.92166442383334</v>
      </c>
      <c r="K191">
        <v>3.026304185290923</v>
      </c>
      <c r="L191">
        <v>3869.092911025533</v>
      </c>
      <c r="M191">
        <v>2736.868918567255</v>
      </c>
      <c r="N191">
        <v>5318.964989819731</v>
      </c>
    </row>
    <row r="192" spans="1:14">
      <c r="A192">
        <v>190</v>
      </c>
      <c r="B192">
        <v>60.27728826693113</v>
      </c>
      <c r="C192">
        <v>1651.006147574605</v>
      </c>
      <c r="D192">
        <v>0.6498839113013803</v>
      </c>
      <c r="E192">
        <v>277.3620080816799</v>
      </c>
      <c r="F192">
        <v>61.36489537766114</v>
      </c>
      <c r="G192">
        <v>73589.20123384682</v>
      </c>
      <c r="H192">
        <v>0.1982171960748796</v>
      </c>
      <c r="I192">
        <v>0.1571360582886573</v>
      </c>
      <c r="J192">
        <v>11.94215422555569</v>
      </c>
      <c r="K192">
        <v>3.026304185290923</v>
      </c>
      <c r="L192">
        <v>3869.092911025533</v>
      </c>
      <c r="M192">
        <v>2736.495437202958</v>
      </c>
      <c r="N192">
        <v>5301.335758513506</v>
      </c>
    </row>
    <row r="193" spans="1:14">
      <c r="A193">
        <v>191</v>
      </c>
      <c r="B193">
        <v>60.62898434164315</v>
      </c>
      <c r="C193">
        <v>1659.442854828558</v>
      </c>
      <c r="D193">
        <v>0.6498643763329586</v>
      </c>
      <c r="E193">
        <v>278.2436437653911</v>
      </c>
      <c r="F193">
        <v>61.05291255977477</v>
      </c>
      <c r="G193">
        <v>73589.20123384682</v>
      </c>
      <c r="H193">
        <v>0.1982686833689484</v>
      </c>
      <c r="I193">
        <v>0.1571706178715297</v>
      </c>
      <c r="J193">
        <v>11.96572467159638</v>
      </c>
      <c r="K193">
        <v>3.026304185290923</v>
      </c>
      <c r="L193">
        <v>3869.092911025533</v>
      </c>
      <c r="M193">
        <v>2735.818453731533</v>
      </c>
      <c r="N193">
        <v>5278.604380146031</v>
      </c>
    </row>
    <row r="194" spans="1:14">
      <c r="A194">
        <v>192</v>
      </c>
      <c r="B194">
        <v>60.93505832377805</v>
      </c>
      <c r="C194">
        <v>1670.673833363182</v>
      </c>
      <c r="D194">
        <v>0.6499078105798624</v>
      </c>
      <c r="E194">
        <v>279.4694822104883</v>
      </c>
      <c r="F194">
        <v>60.64248897095563</v>
      </c>
      <c r="G194">
        <v>73589.2012338468</v>
      </c>
      <c r="H194">
        <v>0.1983066546413899</v>
      </c>
      <c r="I194">
        <v>0.1572189929091507</v>
      </c>
      <c r="J194">
        <v>11.99325671516871</v>
      </c>
      <c r="K194">
        <v>3.026304185290923</v>
      </c>
      <c r="L194">
        <v>3869.092911025533</v>
      </c>
      <c r="M194">
        <v>2735.196391321853</v>
      </c>
      <c r="N194">
        <v>5253.790797156004</v>
      </c>
    </row>
    <row r="195" spans="1:14">
      <c r="A195">
        <v>193</v>
      </c>
      <c r="B195">
        <v>61.35061647149165</v>
      </c>
      <c r="C195">
        <v>1679.621816278069</v>
      </c>
      <c r="D195">
        <v>0.6498695596581435</v>
      </c>
      <c r="E195">
        <v>280.3901245878919</v>
      </c>
      <c r="F195">
        <v>60.31942341538269</v>
      </c>
      <c r="G195">
        <v>73589.20123384678</v>
      </c>
      <c r="H195">
        <v>0.1983694184120408</v>
      </c>
      <c r="I195">
        <v>0.1572549694802937</v>
      </c>
      <c r="J195">
        <v>12.01888070709031</v>
      </c>
      <c r="K195">
        <v>3.026304185290923</v>
      </c>
      <c r="L195">
        <v>3869.092911025533</v>
      </c>
      <c r="M195">
        <v>2734.40500551669</v>
      </c>
      <c r="N195">
        <v>5228.960767466152</v>
      </c>
    </row>
    <row r="196" spans="1:14">
      <c r="A196">
        <v>194</v>
      </c>
      <c r="B196">
        <v>61.72494065701228</v>
      </c>
      <c r="C196">
        <v>1690.391118884975</v>
      </c>
      <c r="D196">
        <v>0.6498769524099239</v>
      </c>
      <c r="E196">
        <v>281.5394833021508</v>
      </c>
      <c r="F196">
        <v>59.93513476373455</v>
      </c>
      <c r="G196">
        <v>73589.2012338468</v>
      </c>
      <c r="H196">
        <v>0.1984207407989165</v>
      </c>
      <c r="I196">
        <v>0.1573002132996964</v>
      </c>
      <c r="J196">
        <v>12.04667794610743</v>
      </c>
      <c r="K196">
        <v>3.026304185290923</v>
      </c>
      <c r="L196">
        <v>3869.092911025533</v>
      </c>
      <c r="M196">
        <v>2733.67326753237</v>
      </c>
      <c r="N196">
        <v>5203.250341413028</v>
      </c>
    </row>
    <row r="197" spans="1:14">
      <c r="A197">
        <v>195</v>
      </c>
      <c r="B197">
        <v>62.13305026186522</v>
      </c>
      <c r="C197">
        <v>1700.779935657047</v>
      </c>
      <c r="D197">
        <v>0.649865942233536</v>
      </c>
      <c r="E197">
        <v>282.6323404179153</v>
      </c>
      <c r="F197">
        <v>59.56903499961111</v>
      </c>
      <c r="G197">
        <v>73589.20123384683</v>
      </c>
      <c r="H197">
        <v>0.1984793513867524</v>
      </c>
      <c r="I197">
        <v>0.1573431041635229</v>
      </c>
      <c r="J197">
        <v>12.0743553091812</v>
      </c>
      <c r="K197">
        <v>3.026304185290923</v>
      </c>
      <c r="L197">
        <v>3869.092911025533</v>
      </c>
      <c r="M197">
        <v>2732.885190234017</v>
      </c>
      <c r="N197">
        <v>5177.334547075075</v>
      </c>
    </row>
    <row r="198" spans="1:14">
      <c r="A198">
        <v>196</v>
      </c>
      <c r="B198">
        <v>62.57292011293574</v>
      </c>
      <c r="C198">
        <v>1709.885643313484</v>
      </c>
      <c r="D198">
        <v>0.6498250983102153</v>
      </c>
      <c r="E198">
        <v>283.5638134941498</v>
      </c>
      <c r="F198">
        <v>59.25181014881264</v>
      </c>
      <c r="G198">
        <v>73589.20123384678</v>
      </c>
      <c r="H198">
        <v>0.1985459255694905</v>
      </c>
      <c r="I198">
        <v>0.1573795433904069</v>
      </c>
      <c r="J198">
        <v>12.10030061543252</v>
      </c>
      <c r="K198">
        <v>3.026304185290923</v>
      </c>
      <c r="L198">
        <v>3869.092911025533</v>
      </c>
      <c r="M198">
        <v>2732.056432623395</v>
      </c>
      <c r="N198">
        <v>5152.565977090359</v>
      </c>
    </row>
    <row r="199" spans="1:14">
      <c r="A199">
        <v>197</v>
      </c>
      <c r="B199">
        <v>62.9580417737394</v>
      </c>
      <c r="C199">
        <v>1720.913076353208</v>
      </c>
      <c r="D199">
        <v>0.649829389071699</v>
      </c>
      <c r="E199">
        <v>284.7389708779986</v>
      </c>
      <c r="F199">
        <v>58.87213067639963</v>
      </c>
      <c r="G199">
        <v>73589.2012338468</v>
      </c>
      <c r="H199">
        <v>0.1985990501474997</v>
      </c>
      <c r="I199">
        <v>0.1574257360022057</v>
      </c>
      <c r="J199">
        <v>12.12819488045766</v>
      </c>
      <c r="K199">
        <v>3.026304185290923</v>
      </c>
      <c r="L199">
        <v>3869.092911025533</v>
      </c>
      <c r="M199">
        <v>2731.303733552251</v>
      </c>
      <c r="N199">
        <v>5127.163615210099</v>
      </c>
    </row>
    <row r="200" spans="1:14">
      <c r="A200">
        <v>198</v>
      </c>
      <c r="B200">
        <v>63.36400445403054</v>
      </c>
      <c r="C200">
        <v>1732.319415129205</v>
      </c>
      <c r="D200">
        <v>0.6498347612782516</v>
      </c>
      <c r="E200">
        <v>285.9518788898171</v>
      </c>
      <c r="F200">
        <v>58.48449115617309</v>
      </c>
      <c r="G200">
        <v>73589.2012338468</v>
      </c>
      <c r="H200">
        <v>0.1986553563538046</v>
      </c>
      <c r="I200">
        <v>0.1574734213050885</v>
      </c>
      <c r="J200">
        <v>12.1569981769247</v>
      </c>
      <c r="K200">
        <v>3.026304185290923</v>
      </c>
      <c r="L200">
        <v>3869.092911025533</v>
      </c>
      <c r="M200">
        <v>2730.513231667095</v>
      </c>
      <c r="N200">
        <v>5101.00836625529</v>
      </c>
    </row>
    <row r="201" spans="1:14">
      <c r="A201">
        <v>199</v>
      </c>
      <c r="B201">
        <v>63.58679879429402</v>
      </c>
      <c r="C201">
        <v>1741.598186008057</v>
      </c>
      <c r="D201">
        <v>0.6498747322514951</v>
      </c>
      <c r="E201">
        <v>286.9731595914217</v>
      </c>
      <c r="F201">
        <v>58.17290137744912</v>
      </c>
      <c r="G201">
        <v>73589.20123384679</v>
      </c>
      <c r="H201">
        <v>0.1986809868805239</v>
      </c>
      <c r="I201">
        <v>0.1575137341750431</v>
      </c>
      <c r="J201">
        <v>12.17786072105395</v>
      </c>
      <c r="K201">
        <v>3.026304185290923</v>
      </c>
      <c r="L201">
        <v>3869.092911025533</v>
      </c>
      <c r="M201">
        <v>2730.053922839265</v>
      </c>
      <c r="N201">
        <v>5083.0635031494</v>
      </c>
    </row>
    <row r="202" spans="1:14">
      <c r="A202">
        <v>200</v>
      </c>
      <c r="B202">
        <v>63.97894488893093</v>
      </c>
      <c r="C202">
        <v>1748.17580622346</v>
      </c>
      <c r="D202">
        <v>0.6498105578744855</v>
      </c>
      <c r="E202">
        <v>287.6212641467102</v>
      </c>
      <c r="F202">
        <v>57.95402221739737</v>
      </c>
      <c r="G202">
        <v>73589.20123384678</v>
      </c>
      <c r="H202">
        <v>0.1987430409567207</v>
      </c>
      <c r="I202">
        <v>0.1575389071863682</v>
      </c>
      <c r="J202">
        <v>12.19771688529491</v>
      </c>
      <c r="K202">
        <v>3.026304185290923</v>
      </c>
      <c r="L202">
        <v>3869.092911025533</v>
      </c>
      <c r="M202">
        <v>2729.330062353338</v>
      </c>
      <c r="N202">
        <v>5063.740368626313</v>
      </c>
    </row>
    <row r="203" spans="1:14">
      <c r="A203">
        <v>201</v>
      </c>
      <c r="B203">
        <v>64.32537072208366</v>
      </c>
      <c r="C203">
        <v>1758.125054100065</v>
      </c>
      <c r="D203">
        <v>0.649818454995114</v>
      </c>
      <c r="E203">
        <v>288.6812221604687</v>
      </c>
      <c r="F203">
        <v>57.62605980588263</v>
      </c>
      <c r="G203">
        <v>73589.20123384678</v>
      </c>
      <c r="H203">
        <v>0.1987906546466642</v>
      </c>
      <c r="I203">
        <v>0.1575805905032387</v>
      </c>
      <c r="J203">
        <v>12.22221164518852</v>
      </c>
      <c r="K203">
        <v>3.026304185290923</v>
      </c>
      <c r="L203">
        <v>3869.092911025533</v>
      </c>
      <c r="M203">
        <v>2728.65526035778</v>
      </c>
      <c r="N203">
        <v>5041.830405495982</v>
      </c>
    </row>
    <row r="204" spans="1:14">
      <c r="A204">
        <v>202</v>
      </c>
      <c r="B204">
        <v>64.78196640364595</v>
      </c>
      <c r="C204">
        <v>1767.561118726267</v>
      </c>
      <c r="D204">
        <v>0.6497748355642305</v>
      </c>
      <c r="E204">
        <v>289.6450064472569</v>
      </c>
      <c r="F204">
        <v>57.31842505497028</v>
      </c>
      <c r="G204">
        <v>73589.20123384679</v>
      </c>
      <c r="H204">
        <v>0.1988596878946922</v>
      </c>
      <c r="I204">
        <v>0.1576182611084216</v>
      </c>
      <c r="J204">
        <v>12.24809732506573</v>
      </c>
      <c r="K204">
        <v>3.026304185290923</v>
      </c>
      <c r="L204">
        <v>3869.092911025533</v>
      </c>
      <c r="M204">
        <v>2727.799178358815</v>
      </c>
      <c r="N204">
        <v>5017.767706717917</v>
      </c>
    </row>
    <row r="205" spans="1:14">
      <c r="A205">
        <v>203</v>
      </c>
      <c r="B205">
        <v>65.12529919239535</v>
      </c>
      <c r="C205">
        <v>1778.509529294786</v>
      </c>
      <c r="D205">
        <v>0.6497983527355788</v>
      </c>
      <c r="E205">
        <v>290.8234295835624</v>
      </c>
      <c r="F205">
        <v>56.96557586282028</v>
      </c>
      <c r="G205">
        <v>73589.2012338468</v>
      </c>
      <c r="H205">
        <v>0.198904846862186</v>
      </c>
      <c r="I205">
        <v>0.1576646845212051</v>
      </c>
      <c r="J205">
        <v>12.2738330015825</v>
      </c>
      <c r="K205">
        <v>3.026304185290923</v>
      </c>
      <c r="L205">
        <v>3869.092911025533</v>
      </c>
      <c r="M205">
        <v>2727.123060233098</v>
      </c>
      <c r="N205">
        <v>4995.201434852903</v>
      </c>
    </row>
    <row r="206" spans="1:14">
      <c r="A206">
        <v>204</v>
      </c>
      <c r="B206">
        <v>65.54167269558603</v>
      </c>
      <c r="C206">
        <v>1788.688105703919</v>
      </c>
      <c r="D206">
        <v>0.6497817973104291</v>
      </c>
      <c r="E206">
        <v>291.8867529876612</v>
      </c>
      <c r="F206">
        <v>56.64141176469668</v>
      </c>
      <c r="G206">
        <v>73589.20123384679</v>
      </c>
      <c r="H206">
        <v>0.1989653200197958</v>
      </c>
      <c r="I206">
        <v>0.1577063439100158</v>
      </c>
      <c r="J206">
        <v>12.29973038451915</v>
      </c>
      <c r="K206">
        <v>3.026304185290923</v>
      </c>
      <c r="L206">
        <v>3869.092911025533</v>
      </c>
      <c r="M206">
        <v>2726.327696892286</v>
      </c>
      <c r="N206">
        <v>4971.902360859014</v>
      </c>
    </row>
    <row r="207" spans="1:14">
      <c r="A207">
        <v>205</v>
      </c>
      <c r="B207">
        <v>65.92459916504707</v>
      </c>
      <c r="C207">
        <v>1799.272690811654</v>
      </c>
      <c r="D207">
        <v>0.6497828568801868</v>
      </c>
      <c r="E207">
        <v>293.0089145256183</v>
      </c>
      <c r="F207">
        <v>56.3082072168217</v>
      </c>
      <c r="G207">
        <v>73589.20123384678</v>
      </c>
      <c r="H207">
        <v>0.1990185723641382</v>
      </c>
      <c r="I207">
        <v>0.1577504318313769</v>
      </c>
      <c r="J207">
        <v>12.32536173774012</v>
      </c>
      <c r="K207">
        <v>3.026304185290923</v>
      </c>
      <c r="L207">
        <v>3869.092911025533</v>
      </c>
      <c r="M207">
        <v>2725.588174225181</v>
      </c>
      <c r="N207">
        <v>4949.278053241414</v>
      </c>
    </row>
    <row r="208" spans="1:14">
      <c r="A208">
        <v>206</v>
      </c>
      <c r="B208">
        <v>66.30260014919101</v>
      </c>
      <c r="C208">
        <v>1810.299460176204</v>
      </c>
      <c r="D208">
        <v>0.6497930258648235</v>
      </c>
      <c r="E208">
        <v>294.1842751027382</v>
      </c>
      <c r="F208">
        <v>55.96522660617136</v>
      </c>
      <c r="G208">
        <v>73589.2012338468</v>
      </c>
      <c r="H208">
        <v>0.1990702554854098</v>
      </c>
      <c r="I208">
        <v>0.1577966303517291</v>
      </c>
      <c r="J208">
        <v>12.35140628266531</v>
      </c>
      <c r="K208">
        <v>3.026304185290923</v>
      </c>
      <c r="L208">
        <v>3869.092911025533</v>
      </c>
      <c r="M208">
        <v>2724.852637559744</v>
      </c>
      <c r="N208">
        <v>4926.463240046295</v>
      </c>
    </row>
    <row r="209" spans="1:14">
      <c r="A209">
        <v>207</v>
      </c>
      <c r="B209">
        <v>66.74408710454347</v>
      </c>
      <c r="C209">
        <v>1821.104576874854</v>
      </c>
      <c r="D209">
        <v>0.6497748190524407</v>
      </c>
      <c r="E209">
        <v>295.3130216408954</v>
      </c>
      <c r="F209">
        <v>55.63316945128585</v>
      </c>
      <c r="G209">
        <v>73589.20123384682</v>
      </c>
      <c r="H209">
        <v>0.1991339886938802</v>
      </c>
      <c r="I209">
        <v>0.1578408848293005</v>
      </c>
      <c r="J209">
        <v>12.37829135177854</v>
      </c>
      <c r="K209">
        <v>3.026304185290923</v>
      </c>
      <c r="L209">
        <v>3869.092911025533</v>
      </c>
      <c r="M209">
        <v>2724.013942682601</v>
      </c>
      <c r="N209">
        <v>4902.612060247325</v>
      </c>
    </row>
    <row r="210" spans="1:14">
      <c r="A210">
        <v>208</v>
      </c>
      <c r="B210">
        <v>67.01009243680426</v>
      </c>
      <c r="C210">
        <v>1828.988155631287</v>
      </c>
      <c r="D210">
        <v>0.6497850140720546</v>
      </c>
      <c r="E210">
        <v>296.1546788380953</v>
      </c>
      <c r="F210">
        <v>55.3933710296893</v>
      </c>
      <c r="G210">
        <v>73589.20123384679</v>
      </c>
      <c r="H210">
        <v>0.1991699626629525</v>
      </c>
      <c r="I210">
        <v>0.1578740000345918</v>
      </c>
      <c r="J210">
        <v>12.39656687459899</v>
      </c>
      <c r="K210">
        <v>3.026304185290923</v>
      </c>
      <c r="L210">
        <v>3869.092911025533</v>
      </c>
      <c r="M210">
        <v>2723.497412627357</v>
      </c>
      <c r="N210">
        <v>4886.836202410051</v>
      </c>
    </row>
    <row r="211" spans="1:14">
      <c r="A211">
        <v>209</v>
      </c>
      <c r="B211">
        <v>67.42147811838234</v>
      </c>
      <c r="C211">
        <v>1836.550570680475</v>
      </c>
      <c r="D211">
        <v>0.6497397441563869</v>
      </c>
      <c r="E211">
        <v>296.9112597308287</v>
      </c>
      <c r="F211">
        <v>55.16527621466606</v>
      </c>
      <c r="G211">
        <v>73589.20123384679</v>
      </c>
      <c r="H211">
        <v>0.199233607700059</v>
      </c>
      <c r="I211">
        <v>0.1579035025519103</v>
      </c>
      <c r="J211">
        <v>12.41740766895035</v>
      </c>
      <c r="K211">
        <v>3.026304185290923</v>
      </c>
      <c r="L211">
        <v>3869.092911025533</v>
      </c>
      <c r="M211">
        <v>2722.738964953663</v>
      </c>
      <c r="N211">
        <v>4867.847211109275</v>
      </c>
    </row>
    <row r="212" spans="1:14">
      <c r="A212">
        <v>210</v>
      </c>
      <c r="B212">
        <v>67.70024318926687</v>
      </c>
      <c r="C212">
        <v>1846.899596768873</v>
      </c>
      <c r="D212">
        <v>0.6497803883426397</v>
      </c>
      <c r="E212">
        <v>298.0381352595157</v>
      </c>
      <c r="F212">
        <v>54.85615985353952</v>
      </c>
      <c r="G212">
        <v>73589.20123384678</v>
      </c>
      <c r="H212">
        <v>0.1992679612408683</v>
      </c>
      <c r="I212">
        <v>0.1579479241916114</v>
      </c>
      <c r="J212">
        <v>12.43962698629381</v>
      </c>
      <c r="K212">
        <v>3.026304185290923</v>
      </c>
      <c r="L212">
        <v>3869.092911025533</v>
      </c>
      <c r="M212">
        <v>2722.178009867403</v>
      </c>
      <c r="N212">
        <v>4849.262765619057</v>
      </c>
    </row>
    <row r="213" spans="1:14">
      <c r="A213">
        <v>211</v>
      </c>
      <c r="B213">
        <v>68.11092837577192</v>
      </c>
      <c r="C213">
        <v>1856.659284774341</v>
      </c>
      <c r="D213">
        <v>0.6497597472325756</v>
      </c>
      <c r="E213">
        <v>299.0529560560756</v>
      </c>
      <c r="F213">
        <v>54.56780376702486</v>
      </c>
      <c r="G213">
        <v>73589.20123384679</v>
      </c>
      <c r="H213">
        <v>0.1993277549705178</v>
      </c>
      <c r="I213">
        <v>0.1579876701767906</v>
      </c>
      <c r="J213">
        <v>12.46359516611012</v>
      </c>
      <c r="K213">
        <v>3.026304185290923</v>
      </c>
      <c r="L213">
        <v>3869.092911025533</v>
      </c>
      <c r="M213">
        <v>2721.402121861725</v>
      </c>
      <c r="N213">
        <v>4828.234342087522</v>
      </c>
    </row>
    <row r="214" spans="1:14">
      <c r="A214">
        <v>212</v>
      </c>
      <c r="B214">
        <v>68.47571094031156</v>
      </c>
      <c r="C214">
        <v>1868.145255127219</v>
      </c>
      <c r="D214">
        <v>0.6497803494342288</v>
      </c>
      <c r="E214">
        <v>300.2852632903603</v>
      </c>
      <c r="F214">
        <v>54.23230299449687</v>
      </c>
      <c r="G214">
        <v>73589.20123384679</v>
      </c>
      <c r="H214">
        <v>0.1993761538895444</v>
      </c>
      <c r="I214">
        <v>0.1580361303311247</v>
      </c>
      <c r="J214">
        <v>12.48906113680292</v>
      </c>
      <c r="K214">
        <v>3.026304185290923</v>
      </c>
      <c r="L214">
        <v>3869.092911025533</v>
      </c>
      <c r="M214">
        <v>2720.687783224151</v>
      </c>
      <c r="N214">
        <v>4806.642774707579</v>
      </c>
    </row>
    <row r="215" spans="1:14">
      <c r="A215">
        <v>213</v>
      </c>
      <c r="B215">
        <v>68.91720622912132</v>
      </c>
      <c r="C215">
        <v>1877.362107642929</v>
      </c>
      <c r="D215">
        <v>0.6497412497369013</v>
      </c>
      <c r="E215">
        <v>301.2257173777807</v>
      </c>
      <c r="F215">
        <v>53.96605114236208</v>
      </c>
      <c r="G215">
        <v>73589.2012338468</v>
      </c>
      <c r="H215">
        <v>0.1994426377508526</v>
      </c>
      <c r="I215">
        <v>0.1580728526481974</v>
      </c>
      <c r="J215">
        <v>12.51255672326955</v>
      </c>
      <c r="K215">
        <v>3.026304185290923</v>
      </c>
      <c r="L215">
        <v>3869.092911025533</v>
      </c>
      <c r="M215">
        <v>2719.865765709924</v>
      </c>
      <c r="N215">
        <v>4785.980219705172</v>
      </c>
    </row>
    <row r="216" spans="1:14">
      <c r="A216">
        <v>214</v>
      </c>
      <c r="B216">
        <v>69.30020433695265</v>
      </c>
      <c r="C216">
        <v>1887.797353226519</v>
      </c>
      <c r="D216">
        <v>0.6497408005423967</v>
      </c>
      <c r="E216">
        <v>302.3287012112019</v>
      </c>
      <c r="F216">
        <v>53.66774105315434</v>
      </c>
      <c r="G216">
        <v>73589.20123384678</v>
      </c>
      <c r="H216">
        <v>0.1994958473643266</v>
      </c>
      <c r="I216">
        <v>0.1581161784757267</v>
      </c>
      <c r="J216">
        <v>12.53646678793857</v>
      </c>
      <c r="K216">
        <v>3.026304185290923</v>
      </c>
      <c r="L216">
        <v>3869.092911025533</v>
      </c>
      <c r="M216">
        <v>2719.134194430628</v>
      </c>
      <c r="N216">
        <v>4765.566016029163</v>
      </c>
    </row>
    <row r="217" spans="1:14">
      <c r="A217">
        <v>215</v>
      </c>
      <c r="B217">
        <v>69.74167761828666</v>
      </c>
      <c r="C217">
        <v>1897.882357989089</v>
      </c>
      <c r="D217">
        <v>0.6497152151910208</v>
      </c>
      <c r="E217">
        <v>303.3710413428909</v>
      </c>
      <c r="F217">
        <v>53.38256035065238</v>
      </c>
      <c r="G217">
        <v>73589.2012338468</v>
      </c>
      <c r="H217">
        <v>0.1995606650934482</v>
      </c>
      <c r="I217">
        <v>0.1581569751765866</v>
      </c>
      <c r="J217">
        <v>12.56096644734717</v>
      </c>
      <c r="K217">
        <v>3.026304185290923</v>
      </c>
      <c r="L217">
        <v>3869.092911025533</v>
      </c>
      <c r="M217">
        <v>2718.307173121266</v>
      </c>
      <c r="N217">
        <v>4744.427393711006</v>
      </c>
    </row>
    <row r="218" spans="1:14">
      <c r="A218">
        <v>216</v>
      </c>
      <c r="B218">
        <v>70.15655002459518</v>
      </c>
      <c r="C218">
        <v>1909.188386962564</v>
      </c>
      <c r="D218">
        <v>0.6497164716022481</v>
      </c>
      <c r="E218">
        <v>304.5651519559901</v>
      </c>
      <c r="F218">
        <v>53.06643399134479</v>
      </c>
      <c r="G218">
        <v>73589.2012338468</v>
      </c>
      <c r="H218">
        <v>0.1996185278174016</v>
      </c>
      <c r="I218">
        <v>0.1582038437455417</v>
      </c>
      <c r="J218">
        <v>12.58653497302812</v>
      </c>
      <c r="K218">
        <v>3.026304185290923</v>
      </c>
      <c r="L218">
        <v>3869.092911025533</v>
      </c>
      <c r="M218">
        <v>2717.513862179925</v>
      </c>
      <c r="N218">
        <v>4722.837822280681</v>
      </c>
    </row>
    <row r="219" spans="1:14">
      <c r="A219">
        <v>217</v>
      </c>
      <c r="B219">
        <v>70.51392421766838</v>
      </c>
      <c r="C219">
        <v>1915.818714705268</v>
      </c>
      <c r="D219">
        <v>0.6496770106965207</v>
      </c>
      <c r="E219">
        <v>305.2285164154273</v>
      </c>
      <c r="F219">
        <v>52.88277994996891</v>
      </c>
      <c r="G219">
        <v>73589.2012338468</v>
      </c>
      <c r="H219">
        <v>0.1996734803574283</v>
      </c>
      <c r="I219">
        <v>0.1582296990158888</v>
      </c>
      <c r="J219">
        <v>12.60389764368046</v>
      </c>
      <c r="K219">
        <v>3.026304185290923</v>
      </c>
      <c r="L219">
        <v>3869.092911025533</v>
      </c>
      <c r="M219">
        <v>2716.859843703293</v>
      </c>
      <c r="N219">
        <v>4707.838115421421</v>
      </c>
    </row>
    <row r="220" spans="1:14">
      <c r="A220">
        <v>218</v>
      </c>
      <c r="B220">
        <v>70.86096921834547</v>
      </c>
      <c r="C220">
        <v>1923.998381056984</v>
      </c>
      <c r="D220">
        <v>0.6496595730226465</v>
      </c>
      <c r="E220">
        <v>306.0768646563693</v>
      </c>
      <c r="F220">
        <v>52.65795465905348</v>
      </c>
      <c r="G220">
        <v>73589.20123384682</v>
      </c>
      <c r="H220">
        <v>0.199724051440844</v>
      </c>
      <c r="I220">
        <v>0.1582628950020628</v>
      </c>
      <c r="J220">
        <v>12.62319088905015</v>
      </c>
      <c r="K220">
        <v>3.026304185290923</v>
      </c>
      <c r="L220">
        <v>3869.092911025533</v>
      </c>
      <c r="M220">
        <v>2716.208398454103</v>
      </c>
      <c r="N220">
        <v>4691.420961594298</v>
      </c>
    </row>
    <row r="221" spans="1:14">
      <c r="A221">
        <v>219</v>
      </c>
      <c r="B221">
        <v>71.17330741051229</v>
      </c>
      <c r="C221">
        <v>1934.823955481225</v>
      </c>
      <c r="D221">
        <v>0.6496861418276912</v>
      </c>
      <c r="E221">
        <v>307.2469823192139</v>
      </c>
      <c r="F221">
        <v>52.36332702351332</v>
      </c>
      <c r="G221">
        <v>73589.20123384679</v>
      </c>
      <c r="H221">
        <v>0.1997638136938258</v>
      </c>
      <c r="I221">
        <v>0.1583089238999852</v>
      </c>
      <c r="J221">
        <v>12.64544436666862</v>
      </c>
      <c r="K221">
        <v>3.026304185290923</v>
      </c>
      <c r="L221">
        <v>3869.092911025533</v>
      </c>
      <c r="M221">
        <v>2715.590778849406</v>
      </c>
      <c r="N221">
        <v>4673.213352276945</v>
      </c>
    </row>
    <row r="222" spans="1:14">
      <c r="A222">
        <v>220</v>
      </c>
      <c r="B222">
        <v>71.60823280948384</v>
      </c>
      <c r="C222">
        <v>1943.436784563594</v>
      </c>
      <c r="D222">
        <v>0.6496424242531892</v>
      </c>
      <c r="E222">
        <v>308.1177854061345</v>
      </c>
      <c r="F222">
        <v>52.13126576511794</v>
      </c>
      <c r="G222">
        <v>73589.20123384678</v>
      </c>
      <c r="H222">
        <v>0.1998296557236502</v>
      </c>
      <c r="I222">
        <v>0.1583429007493088</v>
      </c>
      <c r="J222">
        <v>12.66696796146775</v>
      </c>
      <c r="K222">
        <v>3.026304185290923</v>
      </c>
      <c r="L222">
        <v>3869.092911025533</v>
      </c>
      <c r="M222">
        <v>2714.792433183797</v>
      </c>
      <c r="N222">
        <v>4654.735822637189</v>
      </c>
    </row>
    <row r="223" spans="1:14">
      <c r="A223">
        <v>221</v>
      </c>
      <c r="B223">
        <v>71.99315741080557</v>
      </c>
      <c r="C223">
        <v>1954.269773264782</v>
      </c>
      <c r="D223">
        <v>0.6496484694206293</v>
      </c>
      <c r="E223">
        <v>309.2649829247949</v>
      </c>
      <c r="F223">
        <v>51.84228958550447</v>
      </c>
      <c r="G223">
        <v>73589.20123384678</v>
      </c>
      <c r="H223">
        <v>0.1998827090559547</v>
      </c>
      <c r="I223">
        <v>0.1583879358377431</v>
      </c>
      <c r="J223">
        <v>12.69048760689662</v>
      </c>
      <c r="K223">
        <v>3.026304185290923</v>
      </c>
      <c r="L223">
        <v>3869.092911025533</v>
      </c>
      <c r="M223">
        <v>2714.056002397207</v>
      </c>
      <c r="N223">
        <v>4635.301007496197</v>
      </c>
    </row>
    <row r="224" spans="1:14">
      <c r="A224">
        <v>222</v>
      </c>
      <c r="B224">
        <v>72.44750780044808</v>
      </c>
      <c r="C224">
        <v>1964.187557747846</v>
      </c>
      <c r="D224">
        <v>0.6496179633112907</v>
      </c>
      <c r="E224">
        <v>310.2823048494843</v>
      </c>
      <c r="F224">
        <v>51.58052198943682</v>
      </c>
      <c r="G224">
        <v>73589.2012338468</v>
      </c>
      <c r="H224">
        <v>0.1999499148283438</v>
      </c>
      <c r="I224">
        <v>0.1584277152677656</v>
      </c>
      <c r="J224">
        <v>12.71401901474234</v>
      </c>
      <c r="K224">
        <v>3.026304185290923</v>
      </c>
      <c r="L224">
        <v>3869.092911025533</v>
      </c>
      <c r="M224">
        <v>2713.215075743643</v>
      </c>
      <c r="N224">
        <v>4615.525183189964</v>
      </c>
    </row>
    <row r="225" spans="1:14">
      <c r="A225">
        <v>223</v>
      </c>
      <c r="B225">
        <v>72.76976480011685</v>
      </c>
      <c r="C225">
        <v>1975.123990299144</v>
      </c>
      <c r="D225">
        <v>0.6496472816499697</v>
      </c>
      <c r="E225">
        <v>311.4615955662589</v>
      </c>
      <c r="F225">
        <v>51.29491617305828</v>
      </c>
      <c r="G225">
        <v>73589.20123384679</v>
      </c>
      <c r="H225">
        <v>0.1999911521167615</v>
      </c>
      <c r="I225">
        <v>0.1584741248156071</v>
      </c>
      <c r="J225">
        <v>12.73604336096946</v>
      </c>
      <c r="K225">
        <v>3.026304185290923</v>
      </c>
      <c r="L225">
        <v>3869.092911025533</v>
      </c>
      <c r="M225">
        <v>2712.582968870489</v>
      </c>
      <c r="N225">
        <v>4597.696844069311</v>
      </c>
    </row>
    <row r="226" spans="1:14">
      <c r="A226">
        <v>224</v>
      </c>
      <c r="B226">
        <v>73.16605100084747</v>
      </c>
      <c r="C226">
        <v>1985.987581929437</v>
      </c>
      <c r="D226">
        <v>0.6496489225542935</v>
      </c>
      <c r="E226">
        <v>312.6077526791488</v>
      </c>
      <c r="F226">
        <v>51.01432679420989</v>
      </c>
      <c r="G226">
        <v>73589.20123384679</v>
      </c>
      <c r="H226">
        <v>0.2000463629079756</v>
      </c>
      <c r="I226">
        <v>0.1585190665265048</v>
      </c>
      <c r="J226">
        <v>12.7593734153163</v>
      </c>
      <c r="K226">
        <v>3.026304185290923</v>
      </c>
      <c r="L226">
        <v>3869.092911025533</v>
      </c>
      <c r="M226">
        <v>2711.828020307906</v>
      </c>
      <c r="N226">
        <v>4578.600457476725</v>
      </c>
    </row>
    <row r="227" spans="1:14">
      <c r="A227">
        <v>225</v>
      </c>
      <c r="B227">
        <v>73.60869735160799</v>
      </c>
      <c r="C227">
        <v>1996.809332719348</v>
      </c>
      <c r="D227">
        <v>0.6496328910187323</v>
      </c>
      <c r="E227">
        <v>313.7342243754697</v>
      </c>
      <c r="F227">
        <v>50.73785356152012</v>
      </c>
      <c r="G227">
        <v>73589.20123384682</v>
      </c>
      <c r="H227">
        <v>0.2001098845631104</v>
      </c>
      <c r="I227">
        <v>0.1585631855670082</v>
      </c>
      <c r="J227">
        <v>12.78344566874977</v>
      </c>
      <c r="K227">
        <v>3.026304185290923</v>
      </c>
      <c r="L227">
        <v>3869.092911025533</v>
      </c>
      <c r="M227">
        <v>2711.000033574802</v>
      </c>
      <c r="N227">
        <v>4558.81239518334</v>
      </c>
    </row>
    <row r="228" spans="1:14">
      <c r="A228">
        <v>226</v>
      </c>
      <c r="B228">
        <v>73.80841589608492</v>
      </c>
      <c r="C228">
        <v>2006.590661263168</v>
      </c>
      <c r="D228">
        <v>0.649687808642916</v>
      </c>
      <c r="E228">
        <v>314.8172442798542</v>
      </c>
      <c r="F228">
        <v>50.4905267774011</v>
      </c>
      <c r="G228">
        <v>73589.2012338468</v>
      </c>
      <c r="H228">
        <v>0.2001303388904596</v>
      </c>
      <c r="I228">
        <v>0.1586059404851964</v>
      </c>
      <c r="J228">
        <v>12.80088592245838</v>
      </c>
      <c r="K228">
        <v>3.026304185290923</v>
      </c>
      <c r="L228">
        <v>3869.092911025533</v>
      </c>
      <c r="M228">
        <v>2710.582757917105</v>
      </c>
      <c r="N228">
        <v>4545.261702047794</v>
      </c>
    </row>
    <row r="229" spans="1:14">
      <c r="A229">
        <v>227</v>
      </c>
      <c r="B229">
        <v>74.09925095687501</v>
      </c>
      <c r="C229">
        <v>2016.3348750166</v>
      </c>
      <c r="D229">
        <v>0.6497093751019061</v>
      </c>
      <c r="E229">
        <v>315.8658286771392</v>
      </c>
      <c r="F229">
        <v>50.24652440877754</v>
      </c>
      <c r="G229">
        <v>73589.2012338468</v>
      </c>
      <c r="H229">
        <v>0.2001678447320212</v>
      </c>
      <c r="I229">
        <v>0.1586471509175058</v>
      </c>
      <c r="J229">
        <v>12.82003800577217</v>
      </c>
      <c r="K229">
        <v>3.026304185290923</v>
      </c>
      <c r="L229">
        <v>3869.092911025533</v>
      </c>
      <c r="M229">
        <v>2710.014246828408</v>
      </c>
      <c r="N229">
        <v>4529.820683183122</v>
      </c>
    </row>
    <row r="230" spans="1:14">
      <c r="A230">
        <v>228</v>
      </c>
      <c r="B230">
        <v>74.45404374300807</v>
      </c>
      <c r="C230">
        <v>2026.167051006504</v>
      </c>
      <c r="D230">
        <v>0.64971200574995</v>
      </c>
      <c r="E230">
        <v>316.9039704978803</v>
      </c>
      <c r="F230">
        <v>50.00269818002572</v>
      </c>
      <c r="G230">
        <v>73589.20123384678</v>
      </c>
      <c r="H230">
        <v>0.2002168742097375</v>
      </c>
      <c r="I230">
        <v>0.158687875603002</v>
      </c>
      <c r="J230">
        <v>12.84053823224265</v>
      </c>
      <c r="K230">
        <v>3.026304185290923</v>
      </c>
      <c r="L230">
        <v>3869.092911025533</v>
      </c>
      <c r="M230">
        <v>2709.340774155512</v>
      </c>
      <c r="N230">
        <v>4513.254335340286</v>
      </c>
    </row>
    <row r="231" spans="1:14">
      <c r="A231">
        <v>229</v>
      </c>
      <c r="B231">
        <v>74.90363468486144</v>
      </c>
      <c r="C231">
        <v>2035.513823711178</v>
      </c>
      <c r="D231">
        <v>0.649679133775579</v>
      </c>
      <c r="E231">
        <v>317.8543805291744</v>
      </c>
      <c r="F231">
        <v>49.77309332592699</v>
      </c>
      <c r="G231">
        <v>73589.20123384679</v>
      </c>
      <c r="H231">
        <v>0.2002840479207618</v>
      </c>
      <c r="I231">
        <v>0.1587250051589022</v>
      </c>
      <c r="J231">
        <v>12.86225194809757</v>
      </c>
      <c r="K231">
        <v>3.026304185290923</v>
      </c>
      <c r="L231">
        <v>3869.092911025533</v>
      </c>
      <c r="M231">
        <v>2708.517014890591</v>
      </c>
      <c r="N231">
        <v>4495.413506875003</v>
      </c>
    </row>
    <row r="232" spans="1:14">
      <c r="A232">
        <v>230</v>
      </c>
      <c r="B232">
        <v>75.24811499069872</v>
      </c>
      <c r="C232">
        <v>2046.699824520152</v>
      </c>
      <c r="D232">
        <v>0.6497026727108678</v>
      </c>
      <c r="E232">
        <v>319.05386399662</v>
      </c>
      <c r="F232">
        <v>49.5010642498804</v>
      </c>
      <c r="G232">
        <v>73589.20123384683</v>
      </c>
      <c r="H232">
        <v>0.200329122723421</v>
      </c>
      <c r="I232">
        <v>0.1587721189957454</v>
      </c>
      <c r="J232">
        <v>12.88407644614171</v>
      </c>
      <c r="K232">
        <v>3.026304185290923</v>
      </c>
      <c r="L232">
        <v>3869.092911025533</v>
      </c>
      <c r="M232">
        <v>2707.847557825748</v>
      </c>
      <c r="N232">
        <v>4478.099148570706</v>
      </c>
    </row>
    <row r="233" spans="1:14">
      <c r="A233">
        <v>231</v>
      </c>
      <c r="B233">
        <v>75.67707386049351</v>
      </c>
      <c r="C233">
        <v>2056.850806451711</v>
      </c>
      <c r="D233">
        <v>0.6496826464985442</v>
      </c>
      <c r="E233">
        <v>320.1047364766187</v>
      </c>
      <c r="F233">
        <v>49.25676631285096</v>
      </c>
      <c r="G233">
        <v>73589.20123384678</v>
      </c>
      <c r="H233">
        <v>0.2003912010442425</v>
      </c>
      <c r="I233">
        <v>0.1588132318748743</v>
      </c>
      <c r="J233">
        <v>12.90613428319238</v>
      </c>
      <c r="K233">
        <v>3.026304185290923</v>
      </c>
      <c r="L233">
        <v>3869.092911025533</v>
      </c>
      <c r="M233">
        <v>2707.051296289992</v>
      </c>
      <c r="N233">
        <v>4460.276458962237</v>
      </c>
    </row>
    <row r="234" spans="1:14">
      <c r="A234">
        <v>232</v>
      </c>
      <c r="B234">
        <v>76.09800692325209</v>
      </c>
      <c r="C234">
        <v>2067.275194734477</v>
      </c>
      <c r="D234">
        <v>0.6496688979820471</v>
      </c>
      <c r="E234">
        <v>321.1898245573541</v>
      </c>
      <c r="F234">
        <v>49.00838542050219</v>
      </c>
      <c r="G234">
        <v>73589.20123384678</v>
      </c>
      <c r="H234">
        <v>0.2004514608457912</v>
      </c>
      <c r="I234">
        <v>0.1588556945340516</v>
      </c>
      <c r="J234">
        <v>12.9282490949154</v>
      </c>
      <c r="K234">
        <v>3.026304185290923</v>
      </c>
      <c r="L234">
        <v>3869.092911025533</v>
      </c>
      <c r="M234">
        <v>2706.265366917618</v>
      </c>
      <c r="N234">
        <v>4442.546010534319</v>
      </c>
    </row>
    <row r="235" spans="1:14">
      <c r="A235">
        <v>233</v>
      </c>
      <c r="B235">
        <v>76.50824508178667</v>
      </c>
      <c r="C235">
        <v>2077.147996404391</v>
      </c>
      <c r="D235">
        <v>0.6496529589386771</v>
      </c>
      <c r="E235">
        <v>322.2142145380925</v>
      </c>
      <c r="F235">
        <v>48.77544579835832</v>
      </c>
      <c r="G235">
        <v>73589.20123384678</v>
      </c>
      <c r="H235">
        <v>0.2005102443155822</v>
      </c>
      <c r="I235">
        <v>0.158895815486715</v>
      </c>
      <c r="J235">
        <v>12.94929199922268</v>
      </c>
      <c r="K235">
        <v>3.026304185290923</v>
      </c>
      <c r="L235">
        <v>3869.092911025533</v>
      </c>
      <c r="M235">
        <v>2705.50597969348</v>
      </c>
      <c r="N235">
        <v>4425.718125711643</v>
      </c>
    </row>
    <row r="236" spans="1:14">
      <c r="A236">
        <v>234</v>
      </c>
      <c r="B236">
        <v>76.91999527885852</v>
      </c>
      <c r="C236">
        <v>2088.553651716073</v>
      </c>
      <c r="D236">
        <v>0.6496565749873708</v>
      </c>
      <c r="E236">
        <v>323.4169432890627</v>
      </c>
      <c r="F236">
        <v>48.50908159842858</v>
      </c>
      <c r="G236">
        <v>73589.20123384678</v>
      </c>
      <c r="H236">
        <v>0.2005671031593664</v>
      </c>
      <c r="I236">
        <v>0.1589429720258173</v>
      </c>
      <c r="J236">
        <v>12.97218776717269</v>
      </c>
      <c r="K236">
        <v>3.026304185290923</v>
      </c>
      <c r="L236">
        <v>3869.092911025533</v>
      </c>
      <c r="M236">
        <v>2704.727962025775</v>
      </c>
      <c r="N236">
        <v>4407.62379859874</v>
      </c>
    </row>
    <row r="237" spans="1:14">
      <c r="A237">
        <v>235</v>
      </c>
      <c r="B237">
        <v>77.17234789347717</v>
      </c>
      <c r="C237">
        <v>2095.540413154961</v>
      </c>
      <c r="D237">
        <v>0.6496583200819925</v>
      </c>
      <c r="E237">
        <v>324.1536709857358</v>
      </c>
      <c r="F237">
        <v>48.34734700308497</v>
      </c>
      <c r="G237">
        <v>73589.2012338468</v>
      </c>
      <c r="H237">
        <v>0.2006018687280689</v>
      </c>
      <c r="I237">
        <v>0.1589718650132767</v>
      </c>
      <c r="J237">
        <v>12.9861457879017</v>
      </c>
      <c r="K237">
        <v>3.026304185290923</v>
      </c>
      <c r="L237">
        <v>3869.092911025533</v>
      </c>
      <c r="M237">
        <v>2704.252160080568</v>
      </c>
      <c r="N237">
        <v>4396.726062227908</v>
      </c>
    </row>
    <row r="238" spans="1:14">
      <c r="A238">
        <v>236</v>
      </c>
      <c r="B238">
        <v>77.6002885350854</v>
      </c>
      <c r="C238">
        <v>2102.437438622009</v>
      </c>
      <c r="D238">
        <v>0.6496020971383418</v>
      </c>
      <c r="E238">
        <v>324.8226847035038</v>
      </c>
      <c r="F238">
        <v>48.18874400381426</v>
      </c>
      <c r="G238">
        <v>73589.2012338468</v>
      </c>
      <c r="H238">
        <v>0.2006689807626607</v>
      </c>
      <c r="I238">
        <v>0.1589978235678575</v>
      </c>
      <c r="J238">
        <v>13.0035128225832</v>
      </c>
      <c r="K238">
        <v>3.026304185290923</v>
      </c>
      <c r="L238">
        <v>3869.092911025533</v>
      </c>
      <c r="M238">
        <v>2703.490771757265</v>
      </c>
      <c r="N238">
        <v>4382.627260805269</v>
      </c>
    </row>
    <row r="239" spans="1:14">
      <c r="A239">
        <v>237</v>
      </c>
      <c r="B239">
        <v>78.02164128717202</v>
      </c>
      <c r="C239">
        <v>2111.281093660938</v>
      </c>
      <c r="D239">
        <v>0.6495726930072795</v>
      </c>
      <c r="E239">
        <v>325.7218953871034</v>
      </c>
      <c r="F239">
        <v>47.98689280076576</v>
      </c>
      <c r="G239">
        <v>73589.2012338468</v>
      </c>
      <c r="H239">
        <v>0.2007315777638446</v>
      </c>
      <c r="I239">
        <v>0.1590329363672467</v>
      </c>
      <c r="J239">
        <v>13.02309690809012</v>
      </c>
      <c r="K239">
        <v>3.026304185290923</v>
      </c>
      <c r="L239">
        <v>3869.092911025533</v>
      </c>
      <c r="M239">
        <v>2702.723770974376</v>
      </c>
      <c r="N239">
        <v>4367.161811306833</v>
      </c>
    </row>
    <row r="240" spans="1:14">
      <c r="A240">
        <v>238</v>
      </c>
      <c r="B240">
        <v>78.42996303449424</v>
      </c>
      <c r="C240">
        <v>2121.112391548617</v>
      </c>
      <c r="D240">
        <v>0.6495580286767364</v>
      </c>
      <c r="E240">
        <v>326.7406713858591</v>
      </c>
      <c r="F240">
        <v>47.76447486586133</v>
      </c>
      <c r="G240">
        <v>73589.2012338468</v>
      </c>
      <c r="H240">
        <v>0.2007902514178184</v>
      </c>
      <c r="I240">
        <v>0.1590727907748911</v>
      </c>
      <c r="J240">
        <v>13.04351243403186</v>
      </c>
      <c r="K240">
        <v>3.026304185290923</v>
      </c>
      <c r="L240">
        <v>3869.092911025533</v>
      </c>
      <c r="M240">
        <v>2701.968803137125</v>
      </c>
      <c r="N240">
        <v>4351.129585544528</v>
      </c>
    </row>
    <row r="241" spans="1:14">
      <c r="A241">
        <v>239</v>
      </c>
      <c r="B241">
        <v>78.80057599700024</v>
      </c>
      <c r="C241">
        <v>2132.480042969577</v>
      </c>
      <c r="D241">
        <v>0.6495716414519902</v>
      </c>
      <c r="E241">
        <v>327.9510978044667</v>
      </c>
      <c r="F241">
        <v>47.50985588249949</v>
      </c>
      <c r="G241">
        <v>73589.20123384678</v>
      </c>
      <c r="H241">
        <v>0.2008396873683938</v>
      </c>
      <c r="I241">
        <v>0.1591202705373371</v>
      </c>
      <c r="J241">
        <v>13.06490629351201</v>
      </c>
      <c r="K241">
        <v>3.026304185290923</v>
      </c>
      <c r="L241">
        <v>3869.092911025533</v>
      </c>
      <c r="M241">
        <v>2701.260100226412</v>
      </c>
      <c r="N241">
        <v>4334.577328169898</v>
      </c>
    </row>
    <row r="242" spans="1:14">
      <c r="A242">
        <v>240</v>
      </c>
      <c r="B242">
        <v>79.25293244303998</v>
      </c>
      <c r="C242">
        <v>2141.650763501105</v>
      </c>
      <c r="D242">
        <v>0.6495350598858736</v>
      </c>
      <c r="E242">
        <v>328.8782939783742</v>
      </c>
      <c r="F242">
        <v>47.30641486484296</v>
      </c>
      <c r="G242">
        <v>73589.20123384678</v>
      </c>
      <c r="H242">
        <v>0.2009071649317669</v>
      </c>
      <c r="I242">
        <v>0.1591564587255771</v>
      </c>
      <c r="J242">
        <v>13.08515297081249</v>
      </c>
      <c r="K242">
        <v>3.026304185290923</v>
      </c>
      <c r="L242">
        <v>3869.092911025533</v>
      </c>
      <c r="M242">
        <v>2700.443405774098</v>
      </c>
      <c r="N242">
        <v>4318.670377916337</v>
      </c>
    </row>
    <row r="243" spans="1:14">
      <c r="A243">
        <v>241</v>
      </c>
      <c r="B243">
        <v>79.66109647255688</v>
      </c>
      <c r="C243">
        <v>2152.750775450928</v>
      </c>
      <c r="D243">
        <v>0.6495377765353711</v>
      </c>
      <c r="E243">
        <v>330.0450115852958</v>
      </c>
      <c r="F243">
        <v>47.06249356364494</v>
      </c>
      <c r="G243">
        <v>73589.2012338468</v>
      </c>
      <c r="H243">
        <v>0.2009636985219151</v>
      </c>
      <c r="I243">
        <v>0.1592021860549606</v>
      </c>
      <c r="J243">
        <v>13.10672488532243</v>
      </c>
      <c r="K243">
        <v>3.026304185290923</v>
      </c>
      <c r="L243">
        <v>3869.092911025533</v>
      </c>
      <c r="M243">
        <v>2699.678800465401</v>
      </c>
      <c r="N243">
        <v>4302.017861652834</v>
      </c>
    </row>
    <row r="244" spans="1:14">
      <c r="A244">
        <v>242</v>
      </c>
      <c r="B244">
        <v>80.11059801533676</v>
      </c>
      <c r="C244">
        <v>2162.844797437973</v>
      </c>
      <c r="D244">
        <v>0.6495131726792999</v>
      </c>
      <c r="E244">
        <v>331.0808512216307</v>
      </c>
      <c r="F244">
        <v>46.84285235528855</v>
      </c>
      <c r="G244">
        <v>73589.20123384672</v>
      </c>
      <c r="H244">
        <v>0.201029078968806</v>
      </c>
      <c r="I244">
        <v>0.1592426859744007</v>
      </c>
      <c r="J244">
        <v>13.12778835880299</v>
      </c>
      <c r="K244">
        <v>3.026304185290923</v>
      </c>
      <c r="L244">
        <v>3869.092911025533</v>
      </c>
      <c r="M244">
        <v>2698.859941601038</v>
      </c>
      <c r="N244">
        <v>4285.761289563937</v>
      </c>
    </row>
    <row r="245" spans="1:14">
      <c r="A245">
        <v>243</v>
      </c>
      <c r="B245">
        <v>80.51915139927002</v>
      </c>
      <c r="C245">
        <v>2173.388939732694</v>
      </c>
      <c r="D245">
        <v>0.6495079661431797</v>
      </c>
      <c r="E245">
        <v>332.1815963673915</v>
      </c>
      <c r="F245">
        <v>46.61559542409908</v>
      </c>
      <c r="G245">
        <v>73589.20123384676</v>
      </c>
      <c r="H245">
        <v>0.2010867367196323</v>
      </c>
      <c r="I245">
        <v>0.1592857581036465</v>
      </c>
      <c r="J245">
        <v>13.14844887185234</v>
      </c>
      <c r="K245">
        <v>3.026304185290923</v>
      </c>
      <c r="L245">
        <v>3869.092911025533</v>
      </c>
      <c r="M245">
        <v>2698.099710639017</v>
      </c>
      <c r="N245">
        <v>4269.91264398494</v>
      </c>
    </row>
    <row r="246" spans="1:14">
      <c r="A246">
        <v>244</v>
      </c>
      <c r="B246">
        <v>80.95429375916255</v>
      </c>
      <c r="C246">
        <v>2183.404719750194</v>
      </c>
      <c r="D246">
        <v>0.6494875542869273</v>
      </c>
      <c r="E246">
        <v>333.2120920299817</v>
      </c>
      <c r="F246">
        <v>46.40175895808378</v>
      </c>
      <c r="G246">
        <v>73589.20123384682</v>
      </c>
      <c r="H246">
        <v>0.2011498242096981</v>
      </c>
      <c r="I246">
        <v>0.1593260298531181</v>
      </c>
      <c r="J246">
        <v>13.16888513445773</v>
      </c>
      <c r="K246">
        <v>3.026304185290923</v>
      </c>
      <c r="L246">
        <v>3869.092911025533</v>
      </c>
      <c r="M246">
        <v>2697.304253962536</v>
      </c>
      <c r="N246">
        <v>4254.181237870427</v>
      </c>
    </row>
    <row r="247" spans="1:14">
      <c r="A247">
        <v>245</v>
      </c>
      <c r="B247">
        <v>81.39305886525959</v>
      </c>
      <c r="C247">
        <v>2191.794474113524</v>
      </c>
      <c r="D247">
        <v>0.6494454672009925</v>
      </c>
      <c r="E247">
        <v>334.0518266586978</v>
      </c>
      <c r="F247">
        <v>46.2241422315692</v>
      </c>
      <c r="G247">
        <v>73589.2012338468</v>
      </c>
      <c r="H247">
        <v>0.2012156858012581</v>
      </c>
      <c r="I247">
        <v>0.1593587748058623</v>
      </c>
      <c r="J247">
        <v>13.18739189290654</v>
      </c>
      <c r="K247">
        <v>3.026304185290923</v>
      </c>
      <c r="L247">
        <v>3869.092911025533</v>
      </c>
      <c r="M247">
        <v>2696.522951597137</v>
      </c>
      <c r="N247">
        <v>4240.059154701407</v>
      </c>
    </row>
    <row r="248" spans="1:14">
      <c r="A248">
        <v>246</v>
      </c>
      <c r="B248">
        <v>81.69654603280368</v>
      </c>
      <c r="C248">
        <v>2202.715979968641</v>
      </c>
      <c r="D248">
        <v>0.6494765341069846</v>
      </c>
      <c r="E248">
        <v>335.2302969384293</v>
      </c>
      <c r="F248">
        <v>45.99495370040096</v>
      </c>
      <c r="G248">
        <v>73589.20123384678</v>
      </c>
      <c r="H248">
        <v>0.2012535435775629</v>
      </c>
      <c r="I248">
        <v>0.1594050716689379</v>
      </c>
      <c r="J248">
        <v>13.20602994517845</v>
      </c>
      <c r="K248">
        <v>3.026304185290923</v>
      </c>
      <c r="L248">
        <v>3869.092911025533</v>
      </c>
      <c r="M248">
        <v>2695.930419706248</v>
      </c>
      <c r="N248">
        <v>4226.061494892162</v>
      </c>
    </row>
    <row r="249" spans="1:14">
      <c r="A249">
        <v>247</v>
      </c>
      <c r="B249">
        <v>82.06339369462188</v>
      </c>
      <c r="C249">
        <v>2213.281690939875</v>
      </c>
      <c r="D249">
        <v>0.649483208709709</v>
      </c>
      <c r="E249">
        <v>336.3464750749502</v>
      </c>
      <c r="F249">
        <v>45.77538409526527</v>
      </c>
      <c r="G249">
        <v>73589.20123384679</v>
      </c>
      <c r="H249">
        <v>0.2013034110487843</v>
      </c>
      <c r="I249">
        <v>0.1594488095928177</v>
      </c>
      <c r="J249">
        <v>13.22539088906631</v>
      </c>
      <c r="K249">
        <v>3.026304185290923</v>
      </c>
      <c r="L249">
        <v>3869.092911025533</v>
      </c>
      <c r="M249">
        <v>2695.240424261077</v>
      </c>
      <c r="N249">
        <v>4211.38250127423</v>
      </c>
    </row>
    <row r="250" spans="1:14">
      <c r="A250">
        <v>248</v>
      </c>
      <c r="B250">
        <v>82.46608456615807</v>
      </c>
      <c r="C250">
        <v>2223.505918368615</v>
      </c>
      <c r="D250">
        <v>0.6494763401632005</v>
      </c>
      <c r="E250">
        <v>337.411062409882</v>
      </c>
      <c r="F250">
        <v>45.56489761364109</v>
      </c>
      <c r="G250">
        <v>73589.20123384683</v>
      </c>
      <c r="H250">
        <v>0.201360207028589</v>
      </c>
      <c r="I250">
        <v>0.159490471043762</v>
      </c>
      <c r="J250">
        <v>13.24497005933867</v>
      </c>
      <c r="K250">
        <v>3.026304185290923</v>
      </c>
      <c r="L250">
        <v>3869.092911025533</v>
      </c>
      <c r="M250">
        <v>2694.497565731586</v>
      </c>
      <c r="N250">
        <v>4196.605508425603</v>
      </c>
    </row>
    <row r="251" spans="1:14">
      <c r="A251">
        <v>249</v>
      </c>
      <c r="B251">
        <v>82.93143856529358</v>
      </c>
      <c r="C251">
        <v>2232.750050563273</v>
      </c>
      <c r="D251">
        <v>0.6494416291638478</v>
      </c>
      <c r="E251">
        <v>338.3409831807352</v>
      </c>
      <c r="F251">
        <v>45.37624777490512</v>
      </c>
      <c r="G251">
        <v>73589.2012338468</v>
      </c>
      <c r="H251">
        <v>0.2014296395847043</v>
      </c>
      <c r="I251">
        <v>0.1595267491044986</v>
      </c>
      <c r="J251">
        <v>13.26458334979796</v>
      </c>
      <c r="K251">
        <v>3.026304185290923</v>
      </c>
      <c r="L251">
        <v>3869.092911025533</v>
      </c>
      <c r="M251">
        <v>2693.66645591865</v>
      </c>
      <c r="N251">
        <v>4181.781518904105</v>
      </c>
    </row>
    <row r="252" spans="1:14">
      <c r="A252">
        <v>250</v>
      </c>
      <c r="B252">
        <v>83.26118113249615</v>
      </c>
      <c r="C252">
        <v>2243.434843443333</v>
      </c>
      <c r="D252">
        <v>0.6494623017286176</v>
      </c>
      <c r="E252">
        <v>339.4821053224915</v>
      </c>
      <c r="F252">
        <v>45.16013460782735</v>
      </c>
      <c r="G252">
        <v>73589.20123384679</v>
      </c>
      <c r="H252">
        <v>0.201472781252353</v>
      </c>
      <c r="I252">
        <v>0.1595714956966936</v>
      </c>
      <c r="J252">
        <v>13.28302760554849</v>
      </c>
      <c r="K252">
        <v>3.026304185290923</v>
      </c>
      <c r="L252">
        <v>3869.092911025533</v>
      </c>
      <c r="M252">
        <v>2693.034465447482</v>
      </c>
      <c r="N252">
        <v>4168.043748643832</v>
      </c>
    </row>
    <row r="253" spans="1:14">
      <c r="A253">
        <v>251</v>
      </c>
      <c r="B253">
        <v>83.69332844421992</v>
      </c>
      <c r="C253">
        <v>2254.180823130167</v>
      </c>
      <c r="D253">
        <v>0.649451480114808</v>
      </c>
      <c r="E253">
        <v>340.5973257601929</v>
      </c>
      <c r="F253">
        <v>44.94485024191897</v>
      </c>
      <c r="G253">
        <v>73589.2012338468</v>
      </c>
      <c r="H253">
        <v>0.2015341194666076</v>
      </c>
      <c r="I253">
        <v>0.1596150999893853</v>
      </c>
      <c r="J253">
        <v>13.30342647091416</v>
      </c>
      <c r="K253">
        <v>3.026304185290923</v>
      </c>
      <c r="L253">
        <v>3869.092911025533</v>
      </c>
      <c r="M253">
        <v>2692.240770907999</v>
      </c>
      <c r="N253">
        <v>4152.776816473302</v>
      </c>
    </row>
    <row r="254" spans="1:14">
      <c r="A254">
        <v>252</v>
      </c>
      <c r="B254">
        <v>84.12240921265767</v>
      </c>
      <c r="C254">
        <v>2264.376076456232</v>
      </c>
      <c r="D254">
        <v>0.6494357687094868</v>
      </c>
      <c r="E254">
        <v>341.6496450247764</v>
      </c>
      <c r="F254">
        <v>44.74248803774148</v>
      </c>
      <c r="G254">
        <v>73589.20123384675</v>
      </c>
      <c r="H254">
        <v>0.2015953686488151</v>
      </c>
      <c r="I254">
        <v>0.1596562611630945</v>
      </c>
      <c r="J254">
        <v>13.32302976178071</v>
      </c>
      <c r="K254">
        <v>3.026304185290923</v>
      </c>
      <c r="L254">
        <v>3869.092911025533</v>
      </c>
      <c r="M254">
        <v>2691.461097133222</v>
      </c>
      <c r="N254">
        <v>4138.169398393183</v>
      </c>
    </row>
    <row r="255" spans="1:14">
      <c r="A255">
        <v>253</v>
      </c>
      <c r="B255">
        <v>84.53464886942285</v>
      </c>
      <c r="C255">
        <v>2275.275951644217</v>
      </c>
      <c r="D255">
        <v>0.6494337431356573</v>
      </c>
      <c r="E255">
        <v>342.7890924581978</v>
      </c>
      <c r="F255">
        <v>44.52814588954672</v>
      </c>
      <c r="G255">
        <v>73589.20123384678</v>
      </c>
      <c r="H255">
        <v>0.2016526906962789</v>
      </c>
      <c r="I255">
        <v>0.1597008669343997</v>
      </c>
      <c r="J255">
        <v>13.34296727711823</v>
      </c>
      <c r="K255">
        <v>3.026304185290923</v>
      </c>
      <c r="L255">
        <v>3869.092911025533</v>
      </c>
      <c r="M255">
        <v>2690.700139699166</v>
      </c>
      <c r="N255">
        <v>4123.428218785579</v>
      </c>
    </row>
    <row r="256" spans="1:14">
      <c r="A256">
        <v>254</v>
      </c>
      <c r="B256">
        <v>84.92037415741564</v>
      </c>
      <c r="C256">
        <v>2283.284292796993</v>
      </c>
      <c r="D256">
        <v>0.6494061263463409</v>
      </c>
      <c r="E256">
        <v>343.5992404933158</v>
      </c>
      <c r="F256">
        <v>44.37196884917158</v>
      </c>
      <c r="G256">
        <v>73589.2012338468</v>
      </c>
      <c r="H256">
        <v>0.2017097409129148</v>
      </c>
      <c r="I256">
        <v>0.1597324527850868</v>
      </c>
      <c r="J256">
        <v>13.35914827932297</v>
      </c>
      <c r="K256">
        <v>3.026304185290923</v>
      </c>
      <c r="L256">
        <v>3869.092911025533</v>
      </c>
      <c r="M256">
        <v>2690.009892605243</v>
      </c>
      <c r="N256">
        <v>4111.394258400007</v>
      </c>
    </row>
    <row r="257" spans="1:14">
      <c r="A257">
        <v>255</v>
      </c>
      <c r="B257">
        <v>85.26184824052785</v>
      </c>
      <c r="C257">
        <v>2294.28202939525</v>
      </c>
      <c r="D257">
        <v>0.64942827956507</v>
      </c>
      <c r="E257">
        <v>344.7719585231561</v>
      </c>
      <c r="F257">
        <v>44.15926996581858</v>
      </c>
      <c r="G257">
        <v>73589.20123384678</v>
      </c>
      <c r="H257">
        <v>0.2017545174803139</v>
      </c>
      <c r="I257">
        <v>0.1597784218062179</v>
      </c>
      <c r="J257">
        <v>13.3776015294252</v>
      </c>
      <c r="K257">
        <v>3.026304185290923</v>
      </c>
      <c r="L257">
        <v>3869.092911025533</v>
      </c>
      <c r="M257">
        <v>2689.358192038421</v>
      </c>
      <c r="N257">
        <v>4097.74728721978</v>
      </c>
    </row>
    <row r="258" spans="1:14">
      <c r="A258">
        <v>256</v>
      </c>
      <c r="B258">
        <v>85.71631270817568</v>
      </c>
      <c r="C258">
        <v>2302.904937981032</v>
      </c>
      <c r="D258">
        <v>0.649389560348863</v>
      </c>
      <c r="E258">
        <v>345.6316021232495</v>
      </c>
      <c r="F258">
        <v>43.99392169553176</v>
      </c>
      <c r="G258">
        <v>73589.20123384678</v>
      </c>
      <c r="H258">
        <v>0.2018227503235344</v>
      </c>
      <c r="I258">
        <v>0.1598119120387084</v>
      </c>
      <c r="J258">
        <v>13.39561805385282</v>
      </c>
      <c r="K258">
        <v>3.026304185290923</v>
      </c>
      <c r="L258">
        <v>3869.092911025533</v>
      </c>
      <c r="M258">
        <v>2688.555809376689</v>
      </c>
      <c r="N258">
        <v>4084.47797403139</v>
      </c>
    </row>
    <row r="259" spans="1:14">
      <c r="A259">
        <v>257</v>
      </c>
      <c r="B259">
        <v>86.15149309877644</v>
      </c>
      <c r="C259">
        <v>2312.759534725239</v>
      </c>
      <c r="D259">
        <v>0.6493706137554459</v>
      </c>
      <c r="E259">
        <v>346.6409352106563</v>
      </c>
      <c r="F259">
        <v>43.80646495781382</v>
      </c>
      <c r="G259">
        <v>73589.20123384679</v>
      </c>
      <c r="H259">
        <v>0.2018856610922487</v>
      </c>
      <c r="I259">
        <v>0.1598513406824721</v>
      </c>
      <c r="J259">
        <v>13.41447746662107</v>
      </c>
      <c r="K259">
        <v>3.026304185290923</v>
      </c>
      <c r="L259">
        <v>3869.092911025533</v>
      </c>
      <c r="M259">
        <v>2687.772002158946</v>
      </c>
      <c r="N259">
        <v>4070.713460456029</v>
      </c>
    </row>
    <row r="260" spans="1:14">
      <c r="A260">
        <v>258</v>
      </c>
      <c r="B260">
        <v>86.56108141580914</v>
      </c>
      <c r="C260">
        <v>2323.0917203269</v>
      </c>
      <c r="D260">
        <v>0.6493632971612031</v>
      </c>
      <c r="E260">
        <v>347.7139380310071</v>
      </c>
      <c r="F260">
        <v>43.61163127021705</v>
      </c>
      <c r="G260">
        <v>73589.20123384679</v>
      </c>
      <c r="H260">
        <v>0.2019433028839497</v>
      </c>
      <c r="I260">
        <v>0.1598933034868274</v>
      </c>
      <c r="J260">
        <v>13.43322934138634</v>
      </c>
      <c r="K260">
        <v>3.026304185290923</v>
      </c>
      <c r="L260">
        <v>3869.092911025533</v>
      </c>
      <c r="M260">
        <v>2687.023922393905</v>
      </c>
      <c r="N260">
        <v>4057.031011778161</v>
      </c>
    </row>
    <row r="261" spans="1:14">
      <c r="A261">
        <v>259</v>
      </c>
      <c r="B261">
        <v>86.91461839813726</v>
      </c>
      <c r="C261">
        <v>2334.506188548083</v>
      </c>
      <c r="D261">
        <v>0.6493818128959405</v>
      </c>
      <c r="E261">
        <v>348.9306808124621</v>
      </c>
      <c r="F261">
        <v>43.3983940632866</v>
      </c>
      <c r="G261">
        <v>73589.20123384676</v>
      </c>
      <c r="H261">
        <v>0.2019894749156331</v>
      </c>
      <c r="I261">
        <v>0.1599409795557371</v>
      </c>
      <c r="J261">
        <v>13.45190685106</v>
      </c>
      <c r="K261">
        <v>3.026304185290923</v>
      </c>
      <c r="L261">
        <v>3869.092911025533</v>
      </c>
      <c r="M261">
        <v>2686.35197093745</v>
      </c>
      <c r="N261">
        <v>4043.435294147908</v>
      </c>
    </row>
    <row r="262" spans="1:14">
      <c r="A262">
        <v>260</v>
      </c>
      <c r="B262">
        <v>87.36846599896421</v>
      </c>
      <c r="C262">
        <v>2344.485202620084</v>
      </c>
      <c r="D262">
        <v>0.6493587961602404</v>
      </c>
      <c r="E262">
        <v>349.9481824193143</v>
      </c>
      <c r="F262">
        <v>43.21367411513943</v>
      </c>
      <c r="G262">
        <v>73589.20123384678</v>
      </c>
      <c r="H262">
        <v>0.2020553006244435</v>
      </c>
      <c r="I262">
        <v>0.1599807219876608</v>
      </c>
      <c r="J262">
        <v>13.47092352404325</v>
      </c>
      <c r="K262">
        <v>3.026304185290923</v>
      </c>
      <c r="L262">
        <v>3869.092911025533</v>
      </c>
      <c r="M262">
        <v>2685.541055507879</v>
      </c>
      <c r="N262">
        <v>4029.651653474552</v>
      </c>
    </row>
    <row r="263" spans="1:14">
      <c r="A263">
        <v>261</v>
      </c>
      <c r="B263">
        <v>87.77206503458383</v>
      </c>
      <c r="C263">
        <v>2355.100560231851</v>
      </c>
      <c r="D263">
        <v>0.6493576262587182</v>
      </c>
      <c r="E263">
        <v>351.0551129613289</v>
      </c>
      <c r="F263">
        <v>43.01889321609986</v>
      </c>
      <c r="G263">
        <v>73589.20123384678</v>
      </c>
      <c r="H263">
        <v>0.2021116072219613</v>
      </c>
      <c r="I263">
        <v>0.1600240054829302</v>
      </c>
      <c r="J263">
        <v>13.48953881502377</v>
      </c>
      <c r="K263">
        <v>3.026304185290923</v>
      </c>
      <c r="L263">
        <v>3869.092911025533</v>
      </c>
      <c r="M263">
        <v>2684.799620083289</v>
      </c>
      <c r="N263">
        <v>4016.213372114769</v>
      </c>
    </row>
    <row r="264" spans="1:14">
      <c r="A264">
        <v>262</v>
      </c>
      <c r="B264">
        <v>88.21352151248513</v>
      </c>
      <c r="C264">
        <v>2365.559059440267</v>
      </c>
      <c r="D264">
        <v>0.6493434174020185</v>
      </c>
      <c r="E264">
        <v>352.1317140777774</v>
      </c>
      <c r="F264">
        <v>42.82870009500569</v>
      </c>
      <c r="G264">
        <v>73589.20123384679</v>
      </c>
      <c r="H264">
        <v>0.202174664413747</v>
      </c>
      <c r="I264">
        <v>0.1600660672444171</v>
      </c>
      <c r="J264">
        <v>13.50860185512447</v>
      </c>
      <c r="K264">
        <v>3.026304185290923</v>
      </c>
      <c r="L264">
        <v>3869.092911025533</v>
      </c>
      <c r="M264">
        <v>2684.003014948207</v>
      </c>
      <c r="N264">
        <v>4002.472432857418</v>
      </c>
    </row>
    <row r="265" spans="1:14">
      <c r="A265">
        <v>263</v>
      </c>
      <c r="B265">
        <v>88.59896910923756</v>
      </c>
      <c r="C265">
        <v>2369.850433106067</v>
      </c>
      <c r="D265">
        <v>0.6492834007545386</v>
      </c>
      <c r="E265">
        <v>352.5090521642054</v>
      </c>
      <c r="F265">
        <v>42.75114500833837</v>
      </c>
      <c r="G265">
        <v>73589.20123384678</v>
      </c>
      <c r="H265">
        <v>0.2022360425838051</v>
      </c>
      <c r="I265">
        <v>0.1600806647874547</v>
      </c>
      <c r="J265">
        <v>13.52028941305156</v>
      </c>
      <c r="K265">
        <v>3.026304185290923</v>
      </c>
      <c r="L265">
        <v>3869.092911025533</v>
      </c>
      <c r="M265">
        <v>2683.364606067355</v>
      </c>
      <c r="N265">
        <v>3994.21078730609</v>
      </c>
    </row>
    <row r="266" spans="1:14">
      <c r="A266">
        <v>264</v>
      </c>
      <c r="B266">
        <v>88.94073800297413</v>
      </c>
      <c r="C266">
        <v>2379.836204232457</v>
      </c>
      <c r="D266">
        <v>0.6492938765134808</v>
      </c>
      <c r="E266">
        <v>353.5623342987519</v>
      </c>
      <c r="F266">
        <v>42.57176159166241</v>
      </c>
      <c r="G266">
        <v>73589.20123384676</v>
      </c>
      <c r="H266">
        <v>0.2022820509748304</v>
      </c>
      <c r="I266">
        <v>0.1601219168010304</v>
      </c>
      <c r="J266">
        <v>13.53682539552952</v>
      </c>
      <c r="K266">
        <v>3.026304185290923</v>
      </c>
      <c r="L266">
        <v>3869.092911025533</v>
      </c>
      <c r="M266">
        <v>2682.729239960036</v>
      </c>
      <c r="N266">
        <v>3982.380309866092</v>
      </c>
    </row>
    <row r="267" spans="1:14">
      <c r="A267">
        <v>265</v>
      </c>
      <c r="B267">
        <v>89.40345625894788</v>
      </c>
      <c r="C267">
        <v>2389.075245702295</v>
      </c>
      <c r="D267">
        <v>0.6492593485177859</v>
      </c>
      <c r="E267">
        <v>354.4900185727557</v>
      </c>
      <c r="F267">
        <v>42.40712790274993</v>
      </c>
      <c r="G267">
        <v>73589.2012338468</v>
      </c>
      <c r="H267">
        <v>0.2023503325899642</v>
      </c>
      <c r="I267">
        <v>0.1601580846773439</v>
      </c>
      <c r="J267">
        <v>13.55481969952887</v>
      </c>
      <c r="K267">
        <v>3.026304185290923</v>
      </c>
      <c r="L267">
        <v>3869.092911025533</v>
      </c>
      <c r="M267">
        <v>2681.916563004573</v>
      </c>
      <c r="N267">
        <v>3969.633194439072</v>
      </c>
    </row>
    <row r="268" spans="1:14">
      <c r="A268">
        <v>266</v>
      </c>
      <c r="B268">
        <v>89.75831243303</v>
      </c>
      <c r="C268">
        <v>2400.314081209163</v>
      </c>
      <c r="D268">
        <v>0.6492774473344441</v>
      </c>
      <c r="E268">
        <v>355.6843930475254</v>
      </c>
      <c r="F268">
        <v>42.20856774824816</v>
      </c>
      <c r="G268">
        <v>73589.2012338468</v>
      </c>
      <c r="H268">
        <v>0.2023969391493802</v>
      </c>
      <c r="I268">
        <v>0.1602048666536855</v>
      </c>
      <c r="J268">
        <v>13.57265055503095</v>
      </c>
      <c r="K268">
        <v>3.026304185290923</v>
      </c>
      <c r="L268">
        <v>3869.092911025533</v>
      </c>
      <c r="M268">
        <v>2681.247785471895</v>
      </c>
      <c r="N268">
        <v>3956.90243091343</v>
      </c>
    </row>
    <row r="269" spans="1:14">
      <c r="A269">
        <v>267</v>
      </c>
      <c r="B269">
        <v>90.15527499605416</v>
      </c>
      <c r="C269">
        <v>2410.966704039683</v>
      </c>
      <c r="D269">
        <v>0.6492773029905891</v>
      </c>
      <c r="E269">
        <v>356.7968995522064</v>
      </c>
      <c r="F269">
        <v>42.02207328041282</v>
      </c>
      <c r="G269">
        <v>73589.20123384678</v>
      </c>
      <c r="H269">
        <v>0.2024517613017248</v>
      </c>
      <c r="I269">
        <v>0.1602483734281597</v>
      </c>
      <c r="J269">
        <v>13.5905918631573</v>
      </c>
      <c r="K269">
        <v>3.026304185290923</v>
      </c>
      <c r="L269">
        <v>3869.092911025533</v>
      </c>
      <c r="M269">
        <v>2680.52114293153</v>
      </c>
      <c r="N269">
        <v>3944.122554979955</v>
      </c>
    </row>
    <row r="270" spans="1:14">
      <c r="A270">
        <v>268</v>
      </c>
      <c r="B270">
        <v>90.57150352599587</v>
      </c>
      <c r="C270">
        <v>2420.965967483467</v>
      </c>
      <c r="D270">
        <v>0.6492661890191209</v>
      </c>
      <c r="E270">
        <v>357.8270420546729</v>
      </c>
      <c r="F270">
        <v>41.84851041879955</v>
      </c>
      <c r="G270">
        <v>73589.20123384679</v>
      </c>
      <c r="H270">
        <v>0.20251086892016</v>
      </c>
      <c r="I270">
        <v>0.1602886163631661</v>
      </c>
      <c r="J270">
        <v>13.60817094567096</v>
      </c>
      <c r="K270">
        <v>3.026304185290923</v>
      </c>
      <c r="L270">
        <v>3869.092911025533</v>
      </c>
      <c r="M270">
        <v>2679.772594375224</v>
      </c>
      <c r="N270">
        <v>3931.71018531541</v>
      </c>
    </row>
    <row r="271" spans="1:14">
      <c r="A271">
        <v>269</v>
      </c>
      <c r="B271">
        <v>91.02197390717433</v>
      </c>
      <c r="C271">
        <v>2431.194120800572</v>
      </c>
      <c r="D271">
        <v>0.6492488748427589</v>
      </c>
      <c r="E271">
        <v>358.8725977384462</v>
      </c>
      <c r="F271">
        <v>41.67245167589874</v>
      </c>
      <c r="G271">
        <v>73589.20123384682</v>
      </c>
      <c r="H271">
        <v>0.2025756841641154</v>
      </c>
      <c r="I271">
        <v>0.1603294309957267</v>
      </c>
      <c r="J271">
        <v>13.62652794818836</v>
      </c>
      <c r="K271">
        <v>3.026304185290923</v>
      </c>
      <c r="L271">
        <v>3869.092911025533</v>
      </c>
      <c r="M271">
        <v>2678.969371596904</v>
      </c>
      <c r="N271">
        <v>3918.812283519807</v>
      </c>
    </row>
    <row r="272" spans="1:14">
      <c r="A272">
        <v>270</v>
      </c>
      <c r="B272">
        <v>91.44421068423367</v>
      </c>
      <c r="C272">
        <v>2441.11074391991</v>
      </c>
      <c r="D272">
        <v>0.6492359221991565</v>
      </c>
      <c r="E272">
        <v>359.8912718053697</v>
      </c>
      <c r="F272">
        <v>41.50316398636723</v>
      </c>
      <c r="G272">
        <v>73589.20123384679</v>
      </c>
      <c r="H272">
        <v>0.2026356592893681</v>
      </c>
      <c r="I272">
        <v>0.160369243233999</v>
      </c>
      <c r="J272">
        <v>13.64394928207187</v>
      </c>
      <c r="K272">
        <v>3.026304185290923</v>
      </c>
      <c r="L272">
        <v>3869.092911025533</v>
      </c>
      <c r="M272">
        <v>2678.215998798189</v>
      </c>
      <c r="N272">
        <v>3906.669567747125</v>
      </c>
    </row>
    <row r="273" spans="1:14">
      <c r="A273">
        <v>271</v>
      </c>
      <c r="B273">
        <v>91.88957560504132</v>
      </c>
      <c r="C273">
        <v>2451.326313920418</v>
      </c>
      <c r="D273">
        <v>0.6492184036320547</v>
      </c>
      <c r="E273">
        <v>360.9370653175379</v>
      </c>
      <c r="F273">
        <v>41.33020517850161</v>
      </c>
      <c r="G273">
        <v>73589.20123384678</v>
      </c>
      <c r="H273">
        <v>0.2026992793037176</v>
      </c>
      <c r="I273">
        <v>0.160410089909473</v>
      </c>
      <c r="J273">
        <v>13.66198716696103</v>
      </c>
      <c r="K273">
        <v>3.026304185290923</v>
      </c>
      <c r="L273">
        <v>3869.092911025533</v>
      </c>
      <c r="M273">
        <v>2677.424456697047</v>
      </c>
      <c r="N273">
        <v>3894.071604797328</v>
      </c>
    </row>
    <row r="274" spans="1:14">
      <c r="A274">
        <v>272</v>
      </c>
      <c r="B274">
        <v>92.23584082682237</v>
      </c>
      <c r="C274">
        <v>2458.622014294657</v>
      </c>
      <c r="D274">
        <v>0.6492007240609706</v>
      </c>
      <c r="E274">
        <v>361.6745410198599</v>
      </c>
      <c r="F274">
        <v>41.20756217293386</v>
      </c>
      <c r="G274">
        <v>73589.20123384678</v>
      </c>
      <c r="H274">
        <v>0.2027497858657652</v>
      </c>
      <c r="I274">
        <v>0.16043885535357</v>
      </c>
      <c r="J274">
        <v>13.67535699274605</v>
      </c>
      <c r="K274">
        <v>3.026304185290923</v>
      </c>
      <c r="L274">
        <v>3869.092911025533</v>
      </c>
      <c r="M274">
        <v>2676.815299894778</v>
      </c>
      <c r="N274">
        <v>3884.819799613846</v>
      </c>
    </row>
    <row r="275" spans="1:14">
      <c r="A275">
        <v>273</v>
      </c>
      <c r="B275">
        <v>92.58838730397483</v>
      </c>
      <c r="C275">
        <v>2470.051700171987</v>
      </c>
      <c r="D275">
        <v>0.6492194216812021</v>
      </c>
      <c r="E275">
        <v>362.8898068585791</v>
      </c>
      <c r="F275">
        <v>41.01688215948541</v>
      </c>
      <c r="G275">
        <v>73589.2012338468</v>
      </c>
      <c r="H275">
        <v>0.2027959517380289</v>
      </c>
      <c r="I275">
        <v>0.1604863988665536</v>
      </c>
      <c r="J275">
        <v>13.69264439570038</v>
      </c>
      <c r="K275">
        <v>3.026304185290923</v>
      </c>
      <c r="L275">
        <v>3869.092911025533</v>
      </c>
      <c r="M275">
        <v>2676.14913772497</v>
      </c>
      <c r="N275">
        <v>3872.662853128466</v>
      </c>
    </row>
    <row r="276" spans="1:14">
      <c r="A276">
        <v>274</v>
      </c>
      <c r="B276">
        <v>93.01080021502241</v>
      </c>
      <c r="C276">
        <v>2478.832776742662</v>
      </c>
      <c r="D276">
        <v>0.6491933631189817</v>
      </c>
      <c r="E276">
        <v>363.7754190784292</v>
      </c>
      <c r="F276">
        <v>40.87158297419462</v>
      </c>
      <c r="G276">
        <v>73589.2012338468</v>
      </c>
      <c r="H276">
        <v>0.2028576221853988</v>
      </c>
      <c r="I276">
        <v>0.1605209262323534</v>
      </c>
      <c r="J276">
        <v>13.70866504805229</v>
      </c>
      <c r="K276">
        <v>3.026304185290923</v>
      </c>
      <c r="L276">
        <v>3869.092911025533</v>
      </c>
      <c r="M276">
        <v>2675.409154585108</v>
      </c>
      <c r="N276">
        <v>3861.605301516326</v>
      </c>
    </row>
    <row r="277" spans="1:14">
      <c r="A277">
        <v>275</v>
      </c>
      <c r="B277">
        <v>93.38932268677041</v>
      </c>
      <c r="C277">
        <v>2489.990746226897</v>
      </c>
      <c r="D277">
        <v>0.6492058856308166</v>
      </c>
      <c r="E277">
        <v>364.9507850902773</v>
      </c>
      <c r="F277">
        <v>40.68843214269474</v>
      </c>
      <c r="G277">
        <v>73589.20123384678</v>
      </c>
      <c r="H277">
        <v>0.2029084588883532</v>
      </c>
      <c r="I277">
        <v>0.1605669096791315</v>
      </c>
      <c r="J277">
        <v>13.72599310392287</v>
      </c>
      <c r="K277">
        <v>3.026304185290923</v>
      </c>
      <c r="L277">
        <v>3869.092911025533</v>
      </c>
      <c r="M277">
        <v>2674.709199158673</v>
      </c>
      <c r="N277">
        <v>3849.50981480469</v>
      </c>
    </row>
    <row r="278" spans="1:14">
      <c r="A278">
        <v>276</v>
      </c>
      <c r="B278">
        <v>93.85863963887499</v>
      </c>
      <c r="C278">
        <v>2498.757208050491</v>
      </c>
      <c r="D278">
        <v>0.6491690737661445</v>
      </c>
      <c r="E278">
        <v>365.8196045770362</v>
      </c>
      <c r="F278">
        <v>40.54568374525476</v>
      </c>
      <c r="G278">
        <v>73589.20123384678</v>
      </c>
      <c r="H278">
        <v>0.2029781623215328</v>
      </c>
      <c r="I278">
        <v>0.1606007511759175</v>
      </c>
      <c r="J278">
        <v>13.74271551776189</v>
      </c>
      <c r="K278">
        <v>3.026304185290923</v>
      </c>
      <c r="L278">
        <v>3869.092911025533</v>
      </c>
      <c r="M278">
        <v>2673.900456921898</v>
      </c>
      <c r="N278">
        <v>3838.119527039707</v>
      </c>
    </row>
    <row r="279" spans="1:14">
      <c r="A279">
        <v>277</v>
      </c>
      <c r="B279">
        <v>94.29939824906231</v>
      </c>
      <c r="C279">
        <v>2508.443476177471</v>
      </c>
      <c r="D279">
        <v>0.6491495378717641</v>
      </c>
      <c r="E279">
        <v>366.8041184961384</v>
      </c>
      <c r="F279">
        <v>40.38911798330793</v>
      </c>
      <c r="G279">
        <v>73589.20123384678</v>
      </c>
      <c r="H279">
        <v>0.2030416371375696</v>
      </c>
      <c r="I279">
        <v>0.1606391703084268</v>
      </c>
      <c r="J279">
        <v>13.75967333704291</v>
      </c>
      <c r="K279">
        <v>3.026304185290923</v>
      </c>
      <c r="L279">
        <v>3869.092911025533</v>
      </c>
      <c r="M279">
        <v>2673.125295433203</v>
      </c>
      <c r="N279">
        <v>3826.566097287242</v>
      </c>
    </row>
    <row r="280" spans="1:14">
      <c r="A280">
        <v>278</v>
      </c>
      <c r="B280">
        <v>94.7259240814287</v>
      </c>
      <c r="C280">
        <v>2519.325716433242</v>
      </c>
      <c r="D280">
        <v>0.6491442005263076</v>
      </c>
      <c r="E280">
        <v>367.9318543046759</v>
      </c>
      <c r="F280">
        <v>40.21465698259411</v>
      </c>
      <c r="G280">
        <v>73589.20123384679</v>
      </c>
      <c r="H280">
        <v>0.2031009780176983</v>
      </c>
      <c r="I280">
        <v>0.1606832366917043</v>
      </c>
      <c r="J280">
        <v>13.77734852809361</v>
      </c>
      <c r="K280">
        <v>3.026304185290923</v>
      </c>
      <c r="L280">
        <v>3869.092911025533</v>
      </c>
      <c r="M280">
        <v>2672.35910310033</v>
      </c>
      <c r="N280">
        <v>3814.440466655437</v>
      </c>
    </row>
    <row r="281" spans="1:14">
      <c r="A281">
        <v>279</v>
      </c>
      <c r="B281">
        <v>95.11962075553534</v>
      </c>
      <c r="C281">
        <v>2529.355041688804</v>
      </c>
      <c r="D281">
        <v>0.6491414589563773</v>
      </c>
      <c r="E281">
        <v>368.9705404311602</v>
      </c>
      <c r="F281">
        <v>40.05519899102246</v>
      </c>
      <c r="G281">
        <v>73589.20123384676</v>
      </c>
      <c r="H281">
        <v>0.2031559037395555</v>
      </c>
      <c r="I281">
        <v>0.160723813656814</v>
      </c>
      <c r="J281">
        <v>13.79357976632677</v>
      </c>
      <c r="K281">
        <v>3.026304185290923</v>
      </c>
      <c r="L281">
        <v>3869.092911025533</v>
      </c>
      <c r="M281">
        <v>2671.651393235879</v>
      </c>
      <c r="N281">
        <v>3803.38632941501</v>
      </c>
    </row>
    <row r="282" spans="1:14">
      <c r="A282">
        <v>280</v>
      </c>
      <c r="B282">
        <v>95.5304375078224</v>
      </c>
      <c r="C282">
        <v>2539.78376719967</v>
      </c>
      <c r="D282">
        <v>0.6491360886130778</v>
      </c>
      <c r="E282">
        <v>370.0497818585891</v>
      </c>
      <c r="F282">
        <v>39.89072645562192</v>
      </c>
      <c r="G282">
        <v>73589.20123384678</v>
      </c>
      <c r="H282">
        <v>0.2032133326511489</v>
      </c>
      <c r="I282">
        <v>0.1607659509493298</v>
      </c>
      <c r="J282">
        <v>13.81038494514351</v>
      </c>
      <c r="K282">
        <v>3.026304185290923</v>
      </c>
      <c r="L282">
        <v>3869.092911025533</v>
      </c>
      <c r="M282">
        <v>2670.913316154442</v>
      </c>
      <c r="N282">
        <v>3791.878717276116</v>
      </c>
    </row>
    <row r="283" spans="1:14">
      <c r="A283">
        <v>281</v>
      </c>
      <c r="B283">
        <v>95.9333127610067</v>
      </c>
      <c r="C283">
        <v>2550.581986486653</v>
      </c>
      <c r="D283">
        <v>0.649136399834622</v>
      </c>
      <c r="E283">
        <v>371.1742929310993</v>
      </c>
      <c r="F283">
        <v>39.72184389702664</v>
      </c>
      <c r="G283">
        <v>73589.20123384679</v>
      </c>
      <c r="H283">
        <v>0.2032688291489799</v>
      </c>
      <c r="I283">
        <v>0.1608098794746102</v>
      </c>
      <c r="J283">
        <v>13.82727810845974</v>
      </c>
      <c r="K283">
        <v>3.026304185290923</v>
      </c>
      <c r="L283">
        <v>3869.092911025533</v>
      </c>
      <c r="M283">
        <v>2670.183978621625</v>
      </c>
      <c r="N283">
        <v>3780.339934054843</v>
      </c>
    </row>
    <row r="284" spans="1:14">
      <c r="A284">
        <v>282</v>
      </c>
      <c r="B284">
        <v>96.41146603936279</v>
      </c>
      <c r="C284">
        <v>2559.760550046324</v>
      </c>
      <c r="D284">
        <v>0.6491039633327478</v>
      </c>
      <c r="E284">
        <v>372.0875016182973</v>
      </c>
      <c r="F284">
        <v>39.57941281342018</v>
      </c>
      <c r="G284">
        <v>73589.2012338468</v>
      </c>
      <c r="H284">
        <v>0.2033390796206537</v>
      </c>
      <c r="I284">
        <v>0.160845484241231</v>
      </c>
      <c r="J284">
        <v>13.84403455016184</v>
      </c>
      <c r="K284">
        <v>3.026304185290923</v>
      </c>
      <c r="L284">
        <v>3869.092911025533</v>
      </c>
      <c r="M284">
        <v>2669.363997122876</v>
      </c>
      <c r="N284">
        <v>3769.169577530765</v>
      </c>
    </row>
    <row r="285" spans="1:14">
      <c r="A285">
        <v>283</v>
      </c>
      <c r="B285">
        <v>96.78638137818345</v>
      </c>
      <c r="C285">
        <v>2570.277541450945</v>
      </c>
      <c r="D285">
        <v>0.6491105653946858</v>
      </c>
      <c r="E285">
        <v>373.1880109854855</v>
      </c>
      <c r="F285">
        <v>39.41746285368016</v>
      </c>
      <c r="G285">
        <v>73589.20123384678</v>
      </c>
      <c r="H285">
        <v>0.2033899995393335</v>
      </c>
      <c r="I285">
        <v>0.1608885023612198</v>
      </c>
      <c r="J285">
        <v>13.86000454011853</v>
      </c>
      <c r="K285">
        <v>3.026304185290923</v>
      </c>
      <c r="L285">
        <v>3869.092911025533</v>
      </c>
      <c r="M285">
        <v>2668.681648469401</v>
      </c>
      <c r="N285">
        <v>3758.320230824249</v>
      </c>
    </row>
    <row r="286" spans="1:14">
      <c r="A286">
        <v>284</v>
      </c>
      <c r="B286">
        <v>97.25250195113524</v>
      </c>
      <c r="C286">
        <v>2579.847276340099</v>
      </c>
      <c r="D286">
        <v>0.6490822511066321</v>
      </c>
      <c r="E286">
        <v>374.1497320608268</v>
      </c>
      <c r="F286">
        <v>39.27124696215345</v>
      </c>
      <c r="G286">
        <v>73589.20123384678</v>
      </c>
      <c r="H286">
        <v>0.2034577711650992</v>
      </c>
      <c r="I286">
        <v>0.1609259868341994</v>
      </c>
      <c r="J286">
        <v>13.87672084273103</v>
      </c>
      <c r="K286">
        <v>3.026304185290923</v>
      </c>
      <c r="L286">
        <v>3869.092911025533</v>
      </c>
      <c r="M286">
        <v>2667.875411014668</v>
      </c>
      <c r="N286">
        <v>3747.217645728661</v>
      </c>
    </row>
    <row r="287" spans="1:14">
      <c r="A287">
        <v>285</v>
      </c>
      <c r="B287">
        <v>97.61350615797299</v>
      </c>
      <c r="C287">
        <v>2591.161679436244</v>
      </c>
      <c r="D287">
        <v>0.6490987021687559</v>
      </c>
      <c r="E287">
        <v>375.3465191145801</v>
      </c>
      <c r="F287">
        <v>39.09976761304748</v>
      </c>
      <c r="G287">
        <v>73589.2012338468</v>
      </c>
      <c r="H287">
        <v>0.2035053170478512</v>
      </c>
      <c r="I287">
        <v>0.1609727804531915</v>
      </c>
      <c r="J287">
        <v>13.89294827134779</v>
      </c>
      <c r="K287">
        <v>3.026304185290923</v>
      </c>
      <c r="L287">
        <v>3869.092911025533</v>
      </c>
      <c r="M287">
        <v>2667.20500762139</v>
      </c>
      <c r="N287">
        <v>3736.160158303077</v>
      </c>
    </row>
    <row r="288" spans="1:14">
      <c r="A288">
        <v>286</v>
      </c>
      <c r="B288">
        <v>98.0055276007411</v>
      </c>
      <c r="C288">
        <v>2601.60921941701</v>
      </c>
      <c r="D288">
        <v>0.6490986728195363</v>
      </c>
      <c r="E288">
        <v>376.4328834141074</v>
      </c>
      <c r="F288">
        <v>38.94275080117306</v>
      </c>
      <c r="G288">
        <v>73589.20123384679</v>
      </c>
      <c r="H288">
        <v>0.2035592608256971</v>
      </c>
      <c r="I288">
        <v>0.1610152095696318</v>
      </c>
      <c r="J288">
        <v>13.90890376752813</v>
      </c>
      <c r="K288">
        <v>3.026304185290923</v>
      </c>
      <c r="L288">
        <v>3869.092911025533</v>
      </c>
      <c r="M288">
        <v>2666.499422588079</v>
      </c>
      <c r="N288">
        <v>3725.392730025884</v>
      </c>
    </row>
    <row r="289" spans="1:14">
      <c r="A289">
        <v>287</v>
      </c>
      <c r="B289">
        <v>98.45435213429766</v>
      </c>
      <c r="C289">
        <v>2611.768555423659</v>
      </c>
      <c r="D289">
        <v>0.6490832266206091</v>
      </c>
      <c r="E289">
        <v>377.4675849911621</v>
      </c>
      <c r="F289">
        <v>38.79127011595278</v>
      </c>
      <c r="G289">
        <v>73589.20123384675</v>
      </c>
      <c r="H289">
        <v>0.203623353497669</v>
      </c>
      <c r="I289">
        <v>0.1610555680520787</v>
      </c>
      <c r="J289">
        <v>13.92556793856603</v>
      </c>
      <c r="K289">
        <v>3.026304185290923</v>
      </c>
      <c r="L289">
        <v>3869.092911025533</v>
      </c>
      <c r="M289">
        <v>2665.713051891671</v>
      </c>
      <c r="N289">
        <v>3714.338302964446</v>
      </c>
    </row>
    <row r="290" spans="1:14">
      <c r="A290">
        <v>288</v>
      </c>
      <c r="B290">
        <v>98.86817879893773</v>
      </c>
      <c r="C290">
        <v>2621.128724975342</v>
      </c>
      <c r="D290">
        <v>0.6490666729193697</v>
      </c>
      <c r="E290">
        <v>378.4209554341123</v>
      </c>
      <c r="F290">
        <v>38.65274473108683</v>
      </c>
      <c r="G290">
        <v>73589.2012338468</v>
      </c>
      <c r="H290">
        <v>0.2036822495728448</v>
      </c>
      <c r="I290">
        <v>0.1610927613388327</v>
      </c>
      <c r="J290">
        <v>13.94083349138754</v>
      </c>
      <c r="K290">
        <v>3.026304185290923</v>
      </c>
      <c r="L290">
        <v>3869.092911025533</v>
      </c>
      <c r="M290">
        <v>2664.990304719918</v>
      </c>
      <c r="N290">
        <v>3704.198696168497</v>
      </c>
    </row>
    <row r="291" spans="1:14">
      <c r="A291">
        <v>289</v>
      </c>
      <c r="B291">
        <v>99.3077262879069</v>
      </c>
      <c r="C291">
        <v>2631.108720378833</v>
      </c>
      <c r="D291">
        <v>0.6490516652434005</v>
      </c>
      <c r="E291">
        <v>379.4378833791071</v>
      </c>
      <c r="F291">
        <v>38.50613193179016</v>
      </c>
      <c r="G291">
        <v>73589.20123384679</v>
      </c>
      <c r="H291">
        <v>0.2037446865566728</v>
      </c>
      <c r="I291">
        <v>0.161132448269952</v>
      </c>
      <c r="J291">
        <v>13.9570121954996</v>
      </c>
      <c r="K291">
        <v>3.026304185290923</v>
      </c>
      <c r="L291">
        <v>3869.092911025533</v>
      </c>
      <c r="M291">
        <v>2664.223219585308</v>
      </c>
      <c r="N291">
        <v>3693.564196651858</v>
      </c>
    </row>
    <row r="292" spans="1:14">
      <c r="A292">
        <v>290</v>
      </c>
      <c r="B292">
        <v>99.76205812033666</v>
      </c>
      <c r="C292">
        <v>2640.85141912362</v>
      </c>
      <c r="D292">
        <v>0.6490309689834</v>
      </c>
      <c r="E292">
        <v>380.4224296790176</v>
      </c>
      <c r="F292">
        <v>38.36407409373015</v>
      </c>
      <c r="G292">
        <v>73589.20123384678</v>
      </c>
      <c r="H292">
        <v>0.203809948510884</v>
      </c>
      <c r="I292">
        <v>0.1611708476499878</v>
      </c>
      <c r="J292">
        <v>13.97318168009489</v>
      </c>
      <c r="K292">
        <v>3.026304185290923</v>
      </c>
      <c r="L292">
        <v>3869.092911025533</v>
      </c>
      <c r="M292">
        <v>2663.437669291323</v>
      </c>
      <c r="N292">
        <v>3682.992352021054</v>
      </c>
    </row>
    <row r="293" spans="1:14">
      <c r="A293">
        <v>291</v>
      </c>
      <c r="B293">
        <v>100.1435183968581</v>
      </c>
      <c r="C293">
        <v>2652.226722336827</v>
      </c>
      <c r="D293">
        <v>0.6490414309693718</v>
      </c>
      <c r="E293">
        <v>381.6181964093146</v>
      </c>
      <c r="F293">
        <v>38.19953198591003</v>
      </c>
      <c r="G293">
        <v>73589.2012338468</v>
      </c>
      <c r="H293">
        <v>0.2038610162930932</v>
      </c>
      <c r="I293">
        <v>0.1612175437764151</v>
      </c>
      <c r="J293">
        <v>13.98931242874743</v>
      </c>
      <c r="K293">
        <v>3.026304185290923</v>
      </c>
      <c r="L293">
        <v>3869.092911025533</v>
      </c>
      <c r="M293">
        <v>2662.738210454463</v>
      </c>
      <c r="N293">
        <v>3672.186369610871</v>
      </c>
    </row>
    <row r="294" spans="1:14">
      <c r="A294">
        <v>292</v>
      </c>
      <c r="B294">
        <v>100.5851235006583</v>
      </c>
      <c r="C294">
        <v>2661.253841148012</v>
      </c>
      <c r="D294">
        <v>0.6490158213490279</v>
      </c>
      <c r="E294">
        <v>382.5234572847351</v>
      </c>
      <c r="F294">
        <v>38.06995708086463</v>
      </c>
      <c r="G294">
        <v>73589.20123384682</v>
      </c>
      <c r="H294">
        <v>0.203925014208885</v>
      </c>
      <c r="I294">
        <v>0.161252818856779</v>
      </c>
      <c r="J294">
        <v>14.0045099462623</v>
      </c>
      <c r="K294">
        <v>3.026304185290923</v>
      </c>
      <c r="L294">
        <v>3869.092911025533</v>
      </c>
      <c r="M294">
        <v>2661.980893364504</v>
      </c>
      <c r="N294">
        <v>3662.330196737703</v>
      </c>
    </row>
    <row r="295" spans="1:14">
      <c r="A295">
        <v>293</v>
      </c>
      <c r="B295">
        <v>100.9840109813322</v>
      </c>
      <c r="C295">
        <v>2672.339169646814</v>
      </c>
      <c r="D295">
        <v>0.6490222251883381</v>
      </c>
      <c r="E295">
        <v>383.6800384180199</v>
      </c>
      <c r="F295">
        <v>37.91203626565895</v>
      </c>
      <c r="G295">
        <v>73589.20123384676</v>
      </c>
      <c r="H295">
        <v>0.2039792184600033</v>
      </c>
      <c r="I295">
        <v>0.161297991343772</v>
      </c>
      <c r="J295">
        <v>14.02054756095165</v>
      </c>
      <c r="K295">
        <v>3.026304185290923</v>
      </c>
      <c r="L295">
        <v>3869.092911025533</v>
      </c>
      <c r="M295">
        <v>2661.261716791037</v>
      </c>
      <c r="N295">
        <v>3651.686391629808</v>
      </c>
    </row>
    <row r="296" spans="1:14">
      <c r="A296">
        <v>294</v>
      </c>
      <c r="B296">
        <v>101.4613319105017</v>
      </c>
      <c r="C296">
        <v>2680.985327524142</v>
      </c>
      <c r="D296">
        <v>0.6489859890116512</v>
      </c>
      <c r="E296">
        <v>384.5297797439035</v>
      </c>
      <c r="F296">
        <v>37.78977022875134</v>
      </c>
      <c r="G296">
        <v>73589.2012338468</v>
      </c>
      <c r="H296">
        <v>0.2040496170808673</v>
      </c>
      <c r="I296">
        <v>0.1613310763727847</v>
      </c>
      <c r="J296">
        <v>14.03593212556264</v>
      </c>
      <c r="K296">
        <v>3.026304185290923</v>
      </c>
      <c r="L296">
        <v>3869.092911025533</v>
      </c>
      <c r="M296">
        <v>2660.458794422182</v>
      </c>
      <c r="N296">
        <v>3641.888672664426</v>
      </c>
    </row>
    <row r="297" spans="1:14">
      <c r="A297">
        <v>295</v>
      </c>
      <c r="B297">
        <v>101.9061408540148</v>
      </c>
      <c r="C297">
        <v>2690.400467200653</v>
      </c>
      <c r="D297">
        <v>0.6489651824340982</v>
      </c>
      <c r="E297">
        <v>385.4784760030342</v>
      </c>
      <c r="F297">
        <v>37.65752375861257</v>
      </c>
      <c r="G297">
        <v>73589.2012338468</v>
      </c>
      <c r="H297">
        <v>0.2041135508253084</v>
      </c>
      <c r="I297">
        <v>0.1613680596314482</v>
      </c>
      <c r="J297">
        <v>14.0512933574945</v>
      </c>
      <c r="K297">
        <v>3.026304185290923</v>
      </c>
      <c r="L297">
        <v>3869.092911025533</v>
      </c>
      <c r="M297">
        <v>2659.694660966299</v>
      </c>
      <c r="N297">
        <v>3632.030472293528</v>
      </c>
    </row>
    <row r="298" spans="1:14">
      <c r="A298">
        <v>296</v>
      </c>
      <c r="B298">
        <v>102.3361838988535</v>
      </c>
      <c r="C298">
        <v>2701.07801746953</v>
      </c>
      <c r="D298">
        <v>0.6489581150963506</v>
      </c>
      <c r="E298">
        <v>386.5777049976535</v>
      </c>
      <c r="F298">
        <v>37.50866093409086</v>
      </c>
      <c r="G298">
        <v>73589.20123384682</v>
      </c>
      <c r="H298">
        <v>0.2041733597123706</v>
      </c>
      <c r="I298">
        <v>0.1614109577949426</v>
      </c>
      <c r="J298">
        <v>14.06730934171119</v>
      </c>
      <c r="K298">
        <v>3.026304185290923</v>
      </c>
      <c r="L298">
        <v>3869.092911025533</v>
      </c>
      <c r="M298">
        <v>2658.937909545724</v>
      </c>
      <c r="N298">
        <v>3621.603616089581</v>
      </c>
    </row>
    <row r="299" spans="1:14">
      <c r="A299">
        <v>297</v>
      </c>
      <c r="B299">
        <v>102.7345171788493</v>
      </c>
      <c r="C299">
        <v>2710.982837921023</v>
      </c>
      <c r="D299">
        <v>0.6489540238126494</v>
      </c>
      <c r="E299">
        <v>387.5970374357545</v>
      </c>
      <c r="F299">
        <v>37.37161965639211</v>
      </c>
      <c r="G299">
        <v>73589.20123384682</v>
      </c>
      <c r="H299">
        <v>0.204228907022184</v>
      </c>
      <c r="I299">
        <v>0.1614507261327007</v>
      </c>
      <c r="J299">
        <v>14.08210023445649</v>
      </c>
      <c r="K299">
        <v>3.026304185290923</v>
      </c>
      <c r="L299">
        <v>3869.092911025533</v>
      </c>
      <c r="M299">
        <v>2658.235838434699</v>
      </c>
      <c r="N299">
        <v>3612.038437473353</v>
      </c>
    </row>
    <row r="300" spans="1:14">
      <c r="A300">
        <v>298</v>
      </c>
      <c r="B300">
        <v>103.1503092752557</v>
      </c>
      <c r="C300">
        <v>2721.294113861378</v>
      </c>
      <c r="D300">
        <v>0.6489476207429874</v>
      </c>
      <c r="E300">
        <v>388.6576473020062</v>
      </c>
      <c r="F300">
        <v>37.2300145720125</v>
      </c>
      <c r="G300">
        <v>73589.2012338468</v>
      </c>
      <c r="H300">
        <v>0.2042869087371593</v>
      </c>
      <c r="I300">
        <v>0.1614920918073422</v>
      </c>
      <c r="J300">
        <v>14.09743291157985</v>
      </c>
      <c r="K300">
        <v>3.026304185290923</v>
      </c>
      <c r="L300">
        <v>3869.092911025533</v>
      </c>
      <c r="M300">
        <v>2657.50395628212</v>
      </c>
      <c r="N300">
        <v>3602.083974464112</v>
      </c>
    </row>
    <row r="301" spans="1:14">
      <c r="A301">
        <v>299</v>
      </c>
      <c r="B301">
        <v>103.5575377738462</v>
      </c>
      <c r="C301">
        <v>2732.019682432282</v>
      </c>
      <c r="D301">
        <v>0.6489469371563164</v>
      </c>
      <c r="E301">
        <v>389.7686454480052</v>
      </c>
      <c r="F301">
        <v>37.08385417765093</v>
      </c>
      <c r="G301">
        <v>73589.20123384678</v>
      </c>
      <c r="H301">
        <v>0.204342933195743</v>
      </c>
      <c r="I301">
        <v>0.1615354376324059</v>
      </c>
      <c r="J301">
        <v>14.11285851220942</v>
      </c>
      <c r="K301">
        <v>3.026304185290923</v>
      </c>
      <c r="L301">
        <v>3869.092911025533</v>
      </c>
      <c r="M301">
        <v>2656.780148807181</v>
      </c>
      <c r="N301">
        <v>3592.056150230367</v>
      </c>
    </row>
    <row r="302" spans="1:14">
      <c r="A302">
        <v>300</v>
      </c>
      <c r="B302">
        <v>104.0411992748572</v>
      </c>
      <c r="C302">
        <v>2741.056965147586</v>
      </c>
      <c r="D302">
        <v>0.6489152447977393</v>
      </c>
      <c r="E302">
        <v>390.6609697505404</v>
      </c>
      <c r="F302">
        <v>36.9615884682411</v>
      </c>
      <c r="G302">
        <v>73589.2012338468</v>
      </c>
      <c r="H302">
        <v>0.2044135235997509</v>
      </c>
      <c r="I302">
        <v>0.1615702078329488</v>
      </c>
      <c r="J302">
        <v>14.12823791861615</v>
      </c>
      <c r="K302">
        <v>3.026304185290923</v>
      </c>
      <c r="L302">
        <v>3869.092911025533</v>
      </c>
      <c r="M302">
        <v>2655.969682063982</v>
      </c>
      <c r="N302">
        <v>3582.436836094701</v>
      </c>
    </row>
    <row r="303" spans="1:14">
      <c r="A303">
        <v>301</v>
      </c>
      <c r="B303">
        <v>104.4275431127537</v>
      </c>
      <c r="C303">
        <v>2751.514700765727</v>
      </c>
      <c r="D303">
        <v>0.6489188730711314</v>
      </c>
      <c r="E303">
        <v>391.7473248416208</v>
      </c>
      <c r="F303">
        <v>36.82110783765611</v>
      </c>
      <c r="G303">
        <v>73589.20123384675</v>
      </c>
      <c r="H303">
        <v>0.2044662374545026</v>
      </c>
      <c r="I303">
        <v>0.1616126090316846</v>
      </c>
      <c r="J303">
        <v>14.14295001526084</v>
      </c>
      <c r="K303">
        <v>3.026304185290923</v>
      </c>
      <c r="L303">
        <v>3869.092911025533</v>
      </c>
      <c r="M303">
        <v>2655.28119962444</v>
      </c>
      <c r="N303">
        <v>3572.912125410309</v>
      </c>
    </row>
    <row r="304" spans="1:14">
      <c r="A304">
        <v>302</v>
      </c>
      <c r="B304">
        <v>104.9015627521584</v>
      </c>
      <c r="C304">
        <v>2760.93316718922</v>
      </c>
      <c r="D304">
        <v>0.6488904431311936</v>
      </c>
      <c r="E304">
        <v>392.6861024989299</v>
      </c>
      <c r="F304">
        <v>36.69549872405421</v>
      </c>
      <c r="G304">
        <v>73589.20123384678</v>
      </c>
      <c r="H304">
        <v>0.2045348290643767</v>
      </c>
      <c r="I304">
        <v>0.1616491734471775</v>
      </c>
      <c r="J304">
        <v>14.15831507719067</v>
      </c>
      <c r="K304">
        <v>3.026304185290923</v>
      </c>
      <c r="L304">
        <v>3869.092911025533</v>
      </c>
      <c r="M304">
        <v>2654.480455492208</v>
      </c>
      <c r="N304">
        <v>3563.313958250706</v>
      </c>
    </row>
    <row r="305" spans="1:14">
      <c r="A305">
        <v>303</v>
      </c>
      <c r="B305">
        <v>105.2748804727015</v>
      </c>
      <c r="C305">
        <v>2772.167436847457</v>
      </c>
      <c r="D305">
        <v>0.6489027777895787</v>
      </c>
      <c r="E305">
        <v>393.8656707685262</v>
      </c>
      <c r="F305">
        <v>36.54678940641706</v>
      </c>
      <c r="G305">
        <v>73589.20123384679</v>
      </c>
      <c r="H305">
        <v>0.2045844801481499</v>
      </c>
      <c r="I305">
        <v>0.1616952168232298</v>
      </c>
      <c r="J305">
        <v>14.173238285829</v>
      </c>
      <c r="K305">
        <v>3.026304185290923</v>
      </c>
      <c r="L305">
        <v>3869.092911025533</v>
      </c>
      <c r="M305">
        <v>2653.801671275095</v>
      </c>
      <c r="N305">
        <v>3553.584111553209</v>
      </c>
    </row>
    <row r="306" spans="1:14">
      <c r="A306">
        <v>304</v>
      </c>
      <c r="B306">
        <v>105.675072086606</v>
      </c>
      <c r="C306">
        <v>2782.509101629288</v>
      </c>
      <c r="D306">
        <v>0.6489007094973968</v>
      </c>
      <c r="E306">
        <v>394.9336901827921</v>
      </c>
      <c r="F306">
        <v>36.41095709425246</v>
      </c>
      <c r="G306">
        <v>73589.20123384678</v>
      </c>
      <c r="H306">
        <v>0.204639605907261</v>
      </c>
      <c r="I306">
        <v>0.1617368773751054</v>
      </c>
      <c r="J306">
        <v>14.18787555288163</v>
      </c>
      <c r="K306">
        <v>3.026304185290923</v>
      </c>
      <c r="L306">
        <v>3869.092911025533</v>
      </c>
      <c r="M306">
        <v>2653.096482139339</v>
      </c>
      <c r="N306">
        <v>3544.191200066624</v>
      </c>
    </row>
    <row r="307" spans="1:14">
      <c r="A307">
        <v>305</v>
      </c>
      <c r="B307">
        <v>106.1309207157359</v>
      </c>
      <c r="C307">
        <v>2792.494940184692</v>
      </c>
      <c r="D307">
        <v>0.6488841924388523</v>
      </c>
      <c r="E307">
        <v>395.9428992998071</v>
      </c>
      <c r="F307">
        <v>36.28075312003617</v>
      </c>
      <c r="G307">
        <v>73589.20123384679</v>
      </c>
      <c r="H307">
        <v>0.2047045105269167</v>
      </c>
      <c r="I307">
        <v>0.1617762057068582</v>
      </c>
      <c r="J307">
        <v>14.20314619815935</v>
      </c>
      <c r="K307">
        <v>3.026304185290923</v>
      </c>
      <c r="L307">
        <v>3869.092911025533</v>
      </c>
      <c r="M307">
        <v>2652.316019637684</v>
      </c>
      <c r="N307">
        <v>3534.622998400946</v>
      </c>
    </row>
    <row r="308" spans="1:14">
      <c r="A308">
        <v>306</v>
      </c>
      <c r="B308">
        <v>106.5516083578972</v>
      </c>
      <c r="C308">
        <v>2801.676116637753</v>
      </c>
      <c r="D308">
        <v>0.6488665775968453</v>
      </c>
      <c r="E308">
        <v>396.8704977140175</v>
      </c>
      <c r="F308">
        <v>36.16186000663634</v>
      </c>
      <c r="G308">
        <v>73589.20123384678</v>
      </c>
      <c r="H308">
        <v>0.2047642222266722</v>
      </c>
      <c r="I308">
        <v>0.1618123620297241</v>
      </c>
      <c r="J308">
        <v>14.21713234527001</v>
      </c>
      <c r="K308">
        <v>3.026304185290923</v>
      </c>
      <c r="L308">
        <v>3869.092911025533</v>
      </c>
      <c r="M308">
        <v>2651.598540558085</v>
      </c>
      <c r="N308">
        <v>3525.852773415529</v>
      </c>
    </row>
    <row r="309" spans="1:14">
      <c r="A309">
        <v>307</v>
      </c>
      <c r="B309">
        <v>106.9975313062495</v>
      </c>
      <c r="C309">
        <v>2811.432165949303</v>
      </c>
      <c r="D309">
        <v>0.6488501097804427</v>
      </c>
      <c r="E309">
        <v>397.8563126372549</v>
      </c>
      <c r="F309">
        <v>36.03637346860243</v>
      </c>
      <c r="G309">
        <v>73589.20123384676</v>
      </c>
      <c r="H309">
        <v>0.2048274786245858</v>
      </c>
      <c r="I309">
        <v>0.161850792964513</v>
      </c>
      <c r="J309">
        <v>14.23191933997458</v>
      </c>
      <c r="K309">
        <v>3.026304185290923</v>
      </c>
      <c r="L309">
        <v>3869.092911025533</v>
      </c>
      <c r="M309">
        <v>2650.838248143771</v>
      </c>
      <c r="N309">
        <v>3516.662052572567</v>
      </c>
    </row>
    <row r="310" spans="1:14">
      <c r="A310">
        <v>308</v>
      </c>
      <c r="B310">
        <v>107.4601126816133</v>
      </c>
      <c r="C310">
        <v>2820.926417613662</v>
      </c>
      <c r="D310">
        <v>0.6488278438394759</v>
      </c>
      <c r="E310">
        <v>398.8065673331786</v>
      </c>
      <c r="F310">
        <v>35.91508763971819</v>
      </c>
      <c r="G310">
        <v>73589.20123384678</v>
      </c>
      <c r="H310">
        <v>0.2048937730844002</v>
      </c>
      <c r="I310">
        <v>0.1618878226788487</v>
      </c>
      <c r="J310">
        <v>14.24673415908749</v>
      </c>
      <c r="K310">
        <v>3.026304185290923</v>
      </c>
      <c r="L310">
        <v>3869.092911025533</v>
      </c>
      <c r="M310">
        <v>2650.058370719777</v>
      </c>
      <c r="N310">
        <v>3507.53667986754</v>
      </c>
    </row>
    <row r="311" spans="1:14">
      <c r="A311">
        <v>309</v>
      </c>
      <c r="B311">
        <v>107.8521452160474</v>
      </c>
      <c r="C311">
        <v>2832.195902252006</v>
      </c>
      <c r="D311">
        <v>0.6488350235127824</v>
      </c>
      <c r="E311">
        <v>399.982817504421</v>
      </c>
      <c r="F311">
        <v>35.77217925964508</v>
      </c>
      <c r="G311">
        <v>73589.20123384676</v>
      </c>
      <c r="H311">
        <v>0.2049465755021924</v>
      </c>
      <c r="I311">
        <v>0.1619336896125696</v>
      </c>
      <c r="J311">
        <v>14.26156615008182</v>
      </c>
      <c r="K311">
        <v>3.026304185290923</v>
      </c>
      <c r="L311">
        <v>3869.092911025533</v>
      </c>
      <c r="M311">
        <v>2649.354601087397</v>
      </c>
      <c r="N311">
        <v>3498.039095293625</v>
      </c>
    </row>
    <row r="312" spans="1:14">
      <c r="A312">
        <v>310</v>
      </c>
      <c r="B312">
        <v>108.3011037117896</v>
      </c>
      <c r="C312">
        <v>2841.048959277992</v>
      </c>
      <c r="D312">
        <v>0.6488089930555604</v>
      </c>
      <c r="E312">
        <v>400.8629936533636</v>
      </c>
      <c r="F312">
        <v>35.66070876143517</v>
      </c>
      <c r="G312">
        <v>73589.2012338468</v>
      </c>
      <c r="H312">
        <v>0.2050113074683902</v>
      </c>
      <c r="I312">
        <v>0.161967965977325</v>
      </c>
      <c r="J312">
        <v>14.27555032178257</v>
      </c>
      <c r="K312">
        <v>3.026304185290923</v>
      </c>
      <c r="L312">
        <v>3869.092911025533</v>
      </c>
      <c r="M312">
        <v>2648.603480295874</v>
      </c>
      <c r="N312">
        <v>3489.50712820407</v>
      </c>
    </row>
    <row r="313" spans="1:14">
      <c r="A313">
        <v>311</v>
      </c>
      <c r="B313">
        <v>108.7090423636151</v>
      </c>
      <c r="C313">
        <v>2852.038974742793</v>
      </c>
      <c r="D313">
        <v>0.6488128778410021</v>
      </c>
      <c r="E313">
        <v>402.0019309553373</v>
      </c>
      <c r="F313">
        <v>35.52329418041273</v>
      </c>
      <c r="G313">
        <v>73589.20123384678</v>
      </c>
      <c r="H313">
        <v>0.2050668830084539</v>
      </c>
      <c r="I313">
        <v>0.1620123890493614</v>
      </c>
      <c r="J313">
        <v>14.29030840692166</v>
      </c>
      <c r="K313">
        <v>3.026304185290923</v>
      </c>
      <c r="L313">
        <v>3869.092911025533</v>
      </c>
      <c r="M313">
        <v>2647.88306662508</v>
      </c>
      <c r="N313">
        <v>3480.161037273611</v>
      </c>
    </row>
    <row r="314" spans="1:14">
      <c r="A314">
        <v>312</v>
      </c>
      <c r="B314">
        <v>109.1926664178207</v>
      </c>
      <c r="C314">
        <v>2860.488258742487</v>
      </c>
      <c r="D314">
        <v>0.648777181873692</v>
      </c>
      <c r="E314">
        <v>402.8246013105916</v>
      </c>
      <c r="F314">
        <v>35.41836579966597</v>
      </c>
      <c r="G314">
        <v>73589.20123384678</v>
      </c>
      <c r="H314">
        <v>0.2051376680870274</v>
      </c>
      <c r="I314">
        <v>0.1620444121270474</v>
      </c>
      <c r="J314">
        <v>14.30447262604425</v>
      </c>
      <c r="K314">
        <v>3.026304185290923</v>
      </c>
      <c r="L314">
        <v>3869.092911025533</v>
      </c>
      <c r="M314">
        <v>2647.090266246571</v>
      </c>
      <c r="N314">
        <v>3471.714002443071</v>
      </c>
    </row>
    <row r="315" spans="1:14">
      <c r="A315">
        <v>313</v>
      </c>
      <c r="B315">
        <v>109.645528131685</v>
      </c>
      <c r="C315">
        <v>2869.683887226537</v>
      </c>
      <c r="D315">
        <v>0.6487551365378855</v>
      </c>
      <c r="E315">
        <v>403.7425804582663</v>
      </c>
      <c r="F315">
        <v>35.30487102246921</v>
      </c>
      <c r="G315">
        <v>73589.20123384678</v>
      </c>
      <c r="H315">
        <v>0.2052025533673504</v>
      </c>
      <c r="I315">
        <v>0.1620801688706945</v>
      </c>
      <c r="J315">
        <v>14.31859088887584</v>
      </c>
      <c r="K315">
        <v>3.026304185290923</v>
      </c>
      <c r="L315">
        <v>3869.092911025533</v>
      </c>
      <c r="M315">
        <v>2646.331607789433</v>
      </c>
      <c r="N315">
        <v>3463.172273789805</v>
      </c>
    </row>
    <row r="316" spans="1:14">
      <c r="A316">
        <v>314</v>
      </c>
      <c r="B316">
        <v>110.0853434731581</v>
      </c>
      <c r="C316">
        <v>2880.180787632631</v>
      </c>
      <c r="D316">
        <v>0.6487457512822649</v>
      </c>
      <c r="E316">
        <v>404.8144221687758</v>
      </c>
      <c r="F316">
        <v>35.17620142069831</v>
      </c>
      <c r="G316">
        <v>73589.20123384679</v>
      </c>
      <c r="H316">
        <v>0.2052637674615149</v>
      </c>
      <c r="I316">
        <v>0.1621219496511883</v>
      </c>
      <c r="J316">
        <v>14.33332752077123</v>
      </c>
      <c r="K316">
        <v>3.026304185290923</v>
      </c>
      <c r="L316">
        <v>3869.092911025533</v>
      </c>
      <c r="M316">
        <v>2645.575612695368</v>
      </c>
      <c r="N316">
        <v>3454.063259621863</v>
      </c>
    </row>
    <row r="317" spans="1:14">
      <c r="A317">
        <v>315</v>
      </c>
      <c r="B317">
        <v>110.492212347234</v>
      </c>
      <c r="C317">
        <v>2889.933064972905</v>
      </c>
      <c r="D317">
        <v>0.6487395727510472</v>
      </c>
      <c r="E317">
        <v>405.8102284748961</v>
      </c>
      <c r="F317">
        <v>35.05749691636572</v>
      </c>
      <c r="G317">
        <v>73589.20123384682</v>
      </c>
      <c r="H317">
        <v>0.2053205252096551</v>
      </c>
      <c r="I317">
        <v>0.1621607541915335</v>
      </c>
      <c r="J317">
        <v>14.3469432942978</v>
      </c>
      <c r="K317">
        <v>3.026304185290923</v>
      </c>
      <c r="L317">
        <v>3869.092911025533</v>
      </c>
      <c r="M317">
        <v>2644.874710807903</v>
      </c>
      <c r="N317">
        <v>3445.695263532271</v>
      </c>
    </row>
    <row r="318" spans="1:14">
      <c r="A318">
        <v>316</v>
      </c>
      <c r="B318">
        <v>110.9164451054213</v>
      </c>
      <c r="C318">
        <v>2900.087463273367</v>
      </c>
      <c r="D318">
        <v>0.6487313497915144</v>
      </c>
      <c r="E318">
        <v>406.8468200364199</v>
      </c>
      <c r="F318">
        <v>34.9347462091494</v>
      </c>
      <c r="G318">
        <v>73589.2012338468</v>
      </c>
      <c r="H318">
        <v>0.2053796505176501</v>
      </c>
      <c r="I318">
        <v>0.1622011423855893</v>
      </c>
      <c r="J318">
        <v>14.36105659917648</v>
      </c>
      <c r="K318">
        <v>3.026304185290923</v>
      </c>
      <c r="L318">
        <v>3869.092911025533</v>
      </c>
      <c r="M318">
        <v>2644.145145186437</v>
      </c>
      <c r="N318">
        <v>3436.996336617862</v>
      </c>
    </row>
    <row r="319" spans="1:14">
      <c r="A319">
        <v>317</v>
      </c>
      <c r="B319">
        <v>111.3312608393867</v>
      </c>
      <c r="C319">
        <v>2910.694527886757</v>
      </c>
      <c r="D319">
        <v>0.648728883305588</v>
      </c>
      <c r="E319">
        <v>407.9382139690377</v>
      </c>
      <c r="F319">
        <v>34.80743806783033</v>
      </c>
      <c r="G319">
        <v>73589.20123384679</v>
      </c>
      <c r="H319">
        <v>0.2054367332865328</v>
      </c>
      <c r="I319">
        <v>0.1622436725704074</v>
      </c>
      <c r="J319">
        <v>14.37525664029104</v>
      </c>
      <c r="K319">
        <v>3.026304185290923</v>
      </c>
      <c r="L319">
        <v>3869.092911025533</v>
      </c>
      <c r="M319">
        <v>2643.423317015103</v>
      </c>
      <c r="N319">
        <v>3428.196977331773</v>
      </c>
    </row>
    <row r="320" spans="1:14">
      <c r="A320">
        <v>318</v>
      </c>
      <c r="B320">
        <v>111.8216303087109</v>
      </c>
      <c r="C320">
        <v>2919.486242639107</v>
      </c>
      <c r="D320">
        <v>0.6486969399592641</v>
      </c>
      <c r="E320">
        <v>408.7976396611959</v>
      </c>
      <c r="F320">
        <v>34.70261926023225</v>
      </c>
      <c r="G320">
        <v>73589.20123384679</v>
      </c>
      <c r="H320">
        <v>0.2055078438477525</v>
      </c>
      <c r="I320">
        <v>0.1622771473504102</v>
      </c>
      <c r="J320">
        <v>14.38940849992843</v>
      </c>
      <c r="K320">
        <v>3.026304185290923</v>
      </c>
      <c r="L320">
        <v>3869.092911025533</v>
      </c>
      <c r="M320">
        <v>2642.623035543438</v>
      </c>
      <c r="N320">
        <v>3419.891935303892</v>
      </c>
    </row>
    <row r="321" spans="1:14">
      <c r="A321">
        <v>319</v>
      </c>
      <c r="B321">
        <v>112.2172260917876</v>
      </c>
      <c r="C321">
        <v>2929.799007725363</v>
      </c>
      <c r="D321">
        <v>0.6486979494588525</v>
      </c>
      <c r="E321">
        <v>409.8608755059221</v>
      </c>
      <c r="F321">
        <v>34.58046754970027</v>
      </c>
      <c r="G321">
        <v>73589.2012338468</v>
      </c>
      <c r="H321">
        <v>0.205561980724796</v>
      </c>
      <c r="I321">
        <v>0.1623185918955936</v>
      </c>
      <c r="J321">
        <v>14.40296503508747</v>
      </c>
      <c r="K321">
        <v>3.026304185290923</v>
      </c>
      <c r="L321">
        <v>3869.092911025533</v>
      </c>
      <c r="M321">
        <v>2641.933647722052</v>
      </c>
      <c r="N321">
        <v>3411.518029508946</v>
      </c>
    </row>
    <row r="322" spans="1:14">
      <c r="A322">
        <v>320</v>
      </c>
      <c r="B322">
        <v>112.6999496735052</v>
      </c>
      <c r="C322">
        <v>2938.950280864103</v>
      </c>
      <c r="D322">
        <v>0.6486684437256933</v>
      </c>
      <c r="E322">
        <v>410.7634859873303</v>
      </c>
      <c r="F322">
        <v>34.47279124572428</v>
      </c>
      <c r="G322">
        <v>73589.20123384675</v>
      </c>
      <c r="H322">
        <v>0.2056315114711445</v>
      </c>
      <c r="I322">
        <v>0.1623537281681215</v>
      </c>
      <c r="J322">
        <v>14.41711561505364</v>
      </c>
      <c r="K322">
        <v>3.026304185290923</v>
      </c>
      <c r="L322">
        <v>3869.092911025533</v>
      </c>
      <c r="M322">
        <v>2641.139924029294</v>
      </c>
      <c r="N322">
        <v>3403.208109305994</v>
      </c>
    </row>
    <row r="323" spans="1:14">
      <c r="A323">
        <v>321</v>
      </c>
      <c r="B323">
        <v>113.0848200677264</v>
      </c>
      <c r="C323">
        <v>2950.059273420021</v>
      </c>
      <c r="D323">
        <v>0.6486771531950597</v>
      </c>
      <c r="E323">
        <v>411.9210972542681</v>
      </c>
      <c r="F323">
        <v>34.34297758917137</v>
      </c>
      <c r="G323">
        <v>73589.2012338468</v>
      </c>
      <c r="H323">
        <v>0.2056830911536039</v>
      </c>
      <c r="I323">
        <v>0.1623988469707359</v>
      </c>
      <c r="J323">
        <v>14.43090000709685</v>
      </c>
      <c r="K323">
        <v>3.026304185290923</v>
      </c>
      <c r="L323">
        <v>3869.092911025533</v>
      </c>
      <c r="M323">
        <v>2640.455464282889</v>
      </c>
      <c r="N323">
        <v>3394.599413195983</v>
      </c>
    </row>
    <row r="324" spans="1:14">
      <c r="A324">
        <v>322</v>
      </c>
      <c r="B324">
        <v>113.493454425319</v>
      </c>
      <c r="C324">
        <v>2960.259905134933</v>
      </c>
      <c r="D324">
        <v>0.6486730989089191</v>
      </c>
      <c r="E324">
        <v>412.9668786666438</v>
      </c>
      <c r="F324">
        <v>34.22463660641748</v>
      </c>
      <c r="G324">
        <v>73589.20123384678</v>
      </c>
      <c r="H324">
        <v>0.2057393985018891</v>
      </c>
      <c r="I324">
        <v>0.162439594290029</v>
      </c>
      <c r="J324">
        <v>14.44440214208258</v>
      </c>
      <c r="K324">
        <v>3.026304185290923</v>
      </c>
      <c r="L324">
        <v>3869.092911025533</v>
      </c>
      <c r="M324">
        <v>2639.751495317216</v>
      </c>
      <c r="N324">
        <v>3386.346976167045</v>
      </c>
    </row>
    <row r="325" spans="1:14">
      <c r="A325">
        <v>323</v>
      </c>
      <c r="B325">
        <v>113.9575340572132</v>
      </c>
      <c r="C325">
        <v>2970.049140573629</v>
      </c>
      <c r="D325">
        <v>0.6486553686630169</v>
      </c>
      <c r="E325">
        <v>413.9479050682587</v>
      </c>
      <c r="F325">
        <v>34.1118327403241</v>
      </c>
      <c r="G325">
        <v>73589.2012338468</v>
      </c>
      <c r="H325">
        <v>0.2058052225509132</v>
      </c>
      <c r="I325">
        <v>0.1624777958511026</v>
      </c>
      <c r="J325">
        <v>14.45849356505976</v>
      </c>
      <c r="K325">
        <v>3.026304185290923</v>
      </c>
      <c r="L325">
        <v>3869.092911025533</v>
      </c>
      <c r="M325">
        <v>2638.976480154671</v>
      </c>
      <c r="N325">
        <v>3377.998607231531</v>
      </c>
    </row>
    <row r="326" spans="1:14">
      <c r="A326">
        <v>324</v>
      </c>
      <c r="B326">
        <v>114.3869642198678</v>
      </c>
      <c r="C326">
        <v>2979.047386643115</v>
      </c>
      <c r="D326">
        <v>0.6486365686792623</v>
      </c>
      <c r="E326">
        <v>414.8490200969518</v>
      </c>
      <c r="F326">
        <v>34.00879756664582</v>
      </c>
      <c r="G326">
        <v>73589.20123384676</v>
      </c>
      <c r="H326">
        <v>0.2058659534786776</v>
      </c>
      <c r="I326">
        <v>0.1625128952224915</v>
      </c>
      <c r="J326">
        <v>14.47142203829126</v>
      </c>
      <c r="K326">
        <v>3.026304185290923</v>
      </c>
      <c r="L326">
        <v>3869.092911025533</v>
      </c>
      <c r="M326">
        <v>2638.262578369735</v>
      </c>
      <c r="N326">
        <v>3370.339072722136</v>
      </c>
    </row>
    <row r="327" spans="1:14">
      <c r="A327">
        <v>325</v>
      </c>
      <c r="B327">
        <v>114.8408911901182</v>
      </c>
      <c r="C327">
        <v>2988.565541898286</v>
      </c>
      <c r="D327">
        <v>0.6486185588963427</v>
      </c>
      <c r="E327">
        <v>415.8020198664447</v>
      </c>
      <c r="F327">
        <v>33.90048439407427</v>
      </c>
      <c r="G327">
        <v>73589.20123384679</v>
      </c>
      <c r="H327">
        <v>0.205930172840495</v>
      </c>
      <c r="I327">
        <v>0.1625500154054345</v>
      </c>
      <c r="J327">
        <v>14.4850458095425</v>
      </c>
      <c r="K327">
        <v>3.026304185290923</v>
      </c>
      <c r="L327">
        <v>3869.092911025533</v>
      </c>
      <c r="M327">
        <v>2637.508073691503</v>
      </c>
      <c r="N327">
        <v>3362.330491322274</v>
      </c>
    </row>
    <row r="328" spans="1:14">
      <c r="A328">
        <v>326</v>
      </c>
      <c r="B328">
        <v>115.3126416992726</v>
      </c>
      <c r="C328">
        <v>2997.781383220877</v>
      </c>
      <c r="D328">
        <v>0.6485946847746119</v>
      </c>
      <c r="E328">
        <v>416.7146977625034</v>
      </c>
      <c r="F328">
        <v>33.79626682614772</v>
      </c>
      <c r="G328">
        <v>73589.20123384678</v>
      </c>
      <c r="H328">
        <v>0.2059975230687981</v>
      </c>
      <c r="I328">
        <v>0.1625855591011428</v>
      </c>
      <c r="J328">
        <v>14.49870758468789</v>
      </c>
      <c r="K328">
        <v>3.026304185290923</v>
      </c>
      <c r="L328">
        <v>3869.092911025533</v>
      </c>
      <c r="M328">
        <v>2636.734271581733</v>
      </c>
      <c r="N328">
        <v>3354.404830912076</v>
      </c>
    </row>
    <row r="329" spans="1:14">
      <c r="A329">
        <v>327</v>
      </c>
      <c r="B329">
        <v>115.7162061589347</v>
      </c>
      <c r="C329">
        <v>3008.913720269725</v>
      </c>
      <c r="D329">
        <v>0.6485987103061911</v>
      </c>
      <c r="E329">
        <v>417.8677722945616</v>
      </c>
      <c r="F329">
        <v>33.67122786914243</v>
      </c>
      <c r="G329">
        <v>73589.20123384679</v>
      </c>
      <c r="H329">
        <v>0.2060521551589236</v>
      </c>
      <c r="I329">
        <v>0.1626304630429628</v>
      </c>
      <c r="J329">
        <v>14.51243776609961</v>
      </c>
      <c r="K329">
        <v>3.026304185290923</v>
      </c>
      <c r="L329">
        <v>3869.092911025533</v>
      </c>
      <c r="M329">
        <v>2636.026210601387</v>
      </c>
      <c r="N329">
        <v>3345.993824064986</v>
      </c>
    </row>
    <row r="330" spans="1:14">
      <c r="A330">
        <v>328</v>
      </c>
      <c r="B330">
        <v>116.1728715610106</v>
      </c>
      <c r="C330">
        <v>3017.522854594381</v>
      </c>
      <c r="D330">
        <v>0.6485718555786696</v>
      </c>
      <c r="E330">
        <v>418.7150946681484</v>
      </c>
      <c r="F330">
        <v>33.57516227575009</v>
      </c>
      <c r="G330">
        <v>73589.2012338468</v>
      </c>
      <c r="H330">
        <v>0.2061176191154239</v>
      </c>
      <c r="I330">
        <v>0.1626634459868674</v>
      </c>
      <c r="J330">
        <v>14.52534818397063</v>
      </c>
      <c r="K330">
        <v>3.026304185290923</v>
      </c>
      <c r="L330">
        <v>3869.092911025533</v>
      </c>
      <c r="M330">
        <v>2635.282787993844</v>
      </c>
      <c r="N330">
        <v>3338.584446547618</v>
      </c>
    </row>
    <row r="331" spans="1:14">
      <c r="A331">
        <v>329</v>
      </c>
      <c r="B331">
        <v>116.5903277834383</v>
      </c>
      <c r="C331">
        <v>3028.381382913418</v>
      </c>
      <c r="D331">
        <v>0.648573338738807</v>
      </c>
      <c r="E331">
        <v>419.8323293091941</v>
      </c>
      <c r="F331">
        <v>33.45477557266027</v>
      </c>
      <c r="G331">
        <v>73589.20123384678</v>
      </c>
      <c r="H331">
        <v>0.2061745892984671</v>
      </c>
      <c r="I331">
        <v>0.1627069700676522</v>
      </c>
      <c r="J331">
        <v>14.53900516460937</v>
      </c>
      <c r="K331">
        <v>3.026304185290923</v>
      </c>
      <c r="L331">
        <v>3869.092911025533</v>
      </c>
      <c r="M331">
        <v>2634.561808849051</v>
      </c>
      <c r="N331">
        <v>3330.321689487817</v>
      </c>
    </row>
    <row r="332" spans="1:14">
      <c r="A332">
        <v>330</v>
      </c>
      <c r="B332">
        <v>117.0808660686815</v>
      </c>
      <c r="C332">
        <v>3036.549049452467</v>
      </c>
      <c r="D332">
        <v>0.6485375099088582</v>
      </c>
      <c r="E332">
        <v>420.6184299222183</v>
      </c>
      <c r="F332">
        <v>33.36478939210919</v>
      </c>
      <c r="G332">
        <v>73589.20123384678</v>
      </c>
      <c r="H332">
        <v>0.2062457977848008</v>
      </c>
      <c r="I332">
        <v>0.162737569310353</v>
      </c>
      <c r="J332">
        <v>14.55208069024852</v>
      </c>
      <c r="K332">
        <v>3.026304185290923</v>
      </c>
      <c r="L332">
        <v>3869.092911025533</v>
      </c>
      <c r="M332">
        <v>2633.780557028918</v>
      </c>
      <c r="N332">
        <v>3323.025900789281</v>
      </c>
    </row>
    <row r="333" spans="1:14">
      <c r="A333">
        <v>331</v>
      </c>
      <c r="B333">
        <v>117.5424388176918</v>
      </c>
      <c r="C333">
        <v>3045.454684106443</v>
      </c>
      <c r="D333">
        <v>0.648513897625887</v>
      </c>
      <c r="E333">
        <v>421.4978309047724</v>
      </c>
      <c r="F333">
        <v>33.26722280338809</v>
      </c>
      <c r="G333">
        <v>73589.20123384675</v>
      </c>
      <c r="H333">
        <v>0.2063116536351203</v>
      </c>
      <c r="I333">
        <v>0.1627718045053047</v>
      </c>
      <c r="J333">
        <v>14.56510804274318</v>
      </c>
      <c r="K333">
        <v>3.026304185290923</v>
      </c>
      <c r="L333">
        <v>3869.092911025533</v>
      </c>
      <c r="M333">
        <v>2633.028707185994</v>
      </c>
      <c r="N333">
        <v>3315.6034285392</v>
      </c>
    </row>
    <row r="334" spans="1:14">
      <c r="A334">
        <v>332</v>
      </c>
      <c r="B334">
        <v>117.9933417738835</v>
      </c>
      <c r="C334">
        <v>3055.723379495636</v>
      </c>
      <c r="D334">
        <v>0.6485020361805699</v>
      </c>
      <c r="E334">
        <v>422.5367942824652</v>
      </c>
      <c r="F334">
        <v>33.1554289873298</v>
      </c>
      <c r="G334">
        <v>73589.2012338468</v>
      </c>
      <c r="H334">
        <v>0.2063743922072619</v>
      </c>
      <c r="I334">
        <v>0.1628122653790091</v>
      </c>
      <c r="J334">
        <v>14.57875106401018</v>
      </c>
      <c r="K334">
        <v>3.026304185290923</v>
      </c>
      <c r="L334">
        <v>3869.092911025533</v>
      </c>
      <c r="M334">
        <v>2632.273539482345</v>
      </c>
      <c r="N334">
        <v>3307.599572679049</v>
      </c>
    </row>
    <row r="335" spans="1:14">
      <c r="A335">
        <v>333</v>
      </c>
      <c r="B335">
        <v>118.4102137527136</v>
      </c>
      <c r="C335">
        <v>3065.283440938572</v>
      </c>
      <c r="D335">
        <v>0.6484936066842837</v>
      </c>
      <c r="E335">
        <v>423.5044046231835</v>
      </c>
      <c r="F335">
        <v>33.05202323566177</v>
      </c>
      <c r="G335">
        <v>73589.20123384678</v>
      </c>
      <c r="H335">
        <v>0.2064325103141275</v>
      </c>
      <c r="I335">
        <v>0.1628499345823654</v>
      </c>
      <c r="J335">
        <v>14.59136749627442</v>
      </c>
      <c r="K335">
        <v>3.026304185290923</v>
      </c>
      <c r="L335">
        <v>3869.092911025533</v>
      </c>
      <c r="M335">
        <v>2631.57343435865</v>
      </c>
      <c r="N335">
        <v>3300.232738638782</v>
      </c>
    </row>
    <row r="336" spans="1:14">
      <c r="A336">
        <v>334</v>
      </c>
      <c r="B336">
        <v>118.8442995451412</v>
      </c>
      <c r="C336">
        <v>3075.240658441554</v>
      </c>
      <c r="D336">
        <v>0.6484833581864567</v>
      </c>
      <c r="E336">
        <v>424.5122340084068</v>
      </c>
      <c r="F336">
        <v>32.9450052098147</v>
      </c>
      <c r="G336">
        <v>73589.20123384682</v>
      </c>
      <c r="H336">
        <v>0.2064929163835373</v>
      </c>
      <c r="I336">
        <v>0.1628891687758361</v>
      </c>
      <c r="J336">
        <v>14.60444146766103</v>
      </c>
      <c r="K336">
        <v>3.026304185290923</v>
      </c>
      <c r="L336">
        <v>3869.092911025533</v>
      </c>
      <c r="M336">
        <v>2630.845754714098</v>
      </c>
      <c r="N336">
        <v>3292.58073372842</v>
      </c>
    </row>
    <row r="337" spans="1:14">
      <c r="A337">
        <v>335</v>
      </c>
      <c r="B337">
        <v>119.268286276317</v>
      </c>
      <c r="C337">
        <v>3085.695517296732</v>
      </c>
      <c r="D337">
        <v>0.6484789130681192</v>
      </c>
      <c r="E337">
        <v>425.579941967572</v>
      </c>
      <c r="F337">
        <v>32.83338195420798</v>
      </c>
      <c r="G337">
        <v>73589.20123384678</v>
      </c>
      <c r="H337">
        <v>0.2065512528087053</v>
      </c>
      <c r="I337">
        <v>0.1629307325280013</v>
      </c>
      <c r="J337">
        <v>14.61760231739066</v>
      </c>
      <c r="K337">
        <v>3.026304185290923</v>
      </c>
      <c r="L337">
        <v>3869.092911025533</v>
      </c>
      <c r="M337">
        <v>2630.125009092007</v>
      </c>
      <c r="N337">
        <v>3284.801907647829</v>
      </c>
    </row>
    <row r="338" spans="1:14">
      <c r="A338">
        <v>336</v>
      </c>
      <c r="B338">
        <v>119.7664341796507</v>
      </c>
      <c r="C338">
        <v>3094.185931348678</v>
      </c>
      <c r="D338">
        <v>0.6484463103167748</v>
      </c>
      <c r="E338">
        <v>426.400232414411</v>
      </c>
      <c r="F338">
        <v>32.7432874952123</v>
      </c>
      <c r="G338">
        <v>73589.20123384679</v>
      </c>
      <c r="H338">
        <v>0.2066229397418048</v>
      </c>
      <c r="I338">
        <v>0.1629626800906382</v>
      </c>
      <c r="J338">
        <v>14.63068684681465</v>
      </c>
      <c r="K338">
        <v>3.026304185290923</v>
      </c>
      <c r="L338">
        <v>3869.092911025533</v>
      </c>
      <c r="M338">
        <v>2629.335520736772</v>
      </c>
      <c r="N338">
        <v>3277.606194065415</v>
      </c>
    </row>
    <row r="339" spans="1:14">
      <c r="A339">
        <v>337</v>
      </c>
      <c r="B339">
        <v>120.1723677951172</v>
      </c>
      <c r="C339">
        <v>3104.314361582249</v>
      </c>
      <c r="D339">
        <v>0.6484446854784006</v>
      </c>
      <c r="E339">
        <v>427.4358156647956</v>
      </c>
      <c r="F339">
        <v>32.63645614233217</v>
      </c>
      <c r="G339">
        <v>73589.20123384678</v>
      </c>
      <c r="H339">
        <v>0.2066785934226616</v>
      </c>
      <c r="I339">
        <v>0.1630030021619449</v>
      </c>
      <c r="J339">
        <v>14.6432560016009</v>
      </c>
      <c r="K339">
        <v>3.026304185290923</v>
      </c>
      <c r="L339">
        <v>3869.092911025533</v>
      </c>
      <c r="M339">
        <v>2628.64535793431</v>
      </c>
      <c r="N339">
        <v>3270.199566549052</v>
      </c>
    </row>
    <row r="340" spans="1:14">
      <c r="A340">
        <v>338</v>
      </c>
      <c r="B340">
        <v>120.6647452565651</v>
      </c>
      <c r="C340">
        <v>3113.132905666412</v>
      </c>
      <c r="D340">
        <v>0.648413750330195</v>
      </c>
      <c r="E340">
        <v>428.2949642364205</v>
      </c>
      <c r="F340">
        <v>32.54400714128947</v>
      </c>
      <c r="G340">
        <v>73589.20123384678</v>
      </c>
      <c r="H340">
        <v>0.2067490920407699</v>
      </c>
      <c r="I340">
        <v>0.1630364385156438</v>
      </c>
      <c r="J340">
        <v>14.65634637068734</v>
      </c>
      <c r="K340">
        <v>3.026304185290923</v>
      </c>
      <c r="L340">
        <v>3869.092911025533</v>
      </c>
      <c r="M340">
        <v>2627.859768333556</v>
      </c>
      <c r="N340">
        <v>3262.986178591628</v>
      </c>
    </row>
    <row r="341" spans="1:14">
      <c r="A341">
        <v>339</v>
      </c>
      <c r="B341">
        <v>121.0621419473965</v>
      </c>
      <c r="C341">
        <v>3124.077695252623</v>
      </c>
      <c r="D341">
        <v>0.6484189723448293</v>
      </c>
      <c r="E341">
        <v>429.4261475979305</v>
      </c>
      <c r="F341">
        <v>32.42999355225651</v>
      </c>
      <c r="G341">
        <v>73589.20123384675</v>
      </c>
      <c r="H341">
        <v>0.2068026744522538</v>
      </c>
      <c r="I341">
        <v>0.1630804700788805</v>
      </c>
      <c r="J341">
        <v>14.66915942280714</v>
      </c>
      <c r="K341">
        <v>3.026304185290923</v>
      </c>
      <c r="L341">
        <v>3869.092911025533</v>
      </c>
      <c r="M341">
        <v>2627.170011777061</v>
      </c>
      <c r="N341">
        <v>3255.323011499909</v>
      </c>
    </row>
    <row r="342" spans="1:14">
      <c r="A342">
        <v>340</v>
      </c>
      <c r="B342">
        <v>121.4800396503944</v>
      </c>
      <c r="C342">
        <v>3134.091584388277</v>
      </c>
      <c r="D342">
        <v>0.6484128280862985</v>
      </c>
      <c r="E342">
        <v>430.4445052675243</v>
      </c>
      <c r="F342">
        <v>32.32637489550764</v>
      </c>
      <c r="G342">
        <v>73589.20123384675</v>
      </c>
      <c r="H342">
        <v>0.2068602298507817</v>
      </c>
      <c r="I342">
        <v>0.1631201113190178</v>
      </c>
      <c r="J342">
        <v>14.68168044414395</v>
      </c>
      <c r="K342">
        <v>3.026304185290923</v>
      </c>
      <c r="L342">
        <v>3869.092911025533</v>
      </c>
      <c r="M342">
        <v>2626.467727524558</v>
      </c>
      <c r="N342">
        <v>3248.032839956091</v>
      </c>
    </row>
    <row r="343" spans="1:14">
      <c r="A343">
        <v>341</v>
      </c>
      <c r="B343">
        <v>121.9534945114791</v>
      </c>
      <c r="C343">
        <v>3143.63060036103</v>
      </c>
      <c r="D343">
        <v>0.6483935979158383</v>
      </c>
      <c r="E343">
        <v>431.3912642788032</v>
      </c>
      <c r="F343">
        <v>32.22828391546881</v>
      </c>
      <c r="G343">
        <v>73589.2012338468</v>
      </c>
      <c r="H343">
        <v>0.2069270603106561</v>
      </c>
      <c r="I343">
        <v>0.1631569594315274</v>
      </c>
      <c r="J343">
        <v>14.69475035438591</v>
      </c>
      <c r="K343">
        <v>3.026304185290923</v>
      </c>
      <c r="L343">
        <v>3869.092911025533</v>
      </c>
      <c r="M343">
        <v>2625.698552349857</v>
      </c>
      <c r="N343">
        <v>3240.716333843563</v>
      </c>
    </row>
    <row r="344" spans="1:14">
      <c r="A344">
        <v>342</v>
      </c>
      <c r="B344">
        <v>122.3924780433551</v>
      </c>
      <c r="C344">
        <v>3152.390544933892</v>
      </c>
      <c r="D344">
        <v>0.6483733559656573</v>
      </c>
      <c r="E344">
        <v>432.259691213462</v>
      </c>
      <c r="F344">
        <v>32.13872712459732</v>
      </c>
      <c r="G344">
        <v>73589.2012338468</v>
      </c>
      <c r="H344">
        <v>0.2069888477885367</v>
      </c>
      <c r="I344">
        <v>0.1631907700364005</v>
      </c>
      <c r="J344">
        <v>14.70675579530843</v>
      </c>
      <c r="K344">
        <v>3.026304185290923</v>
      </c>
      <c r="L344">
        <v>3869.092911025533</v>
      </c>
      <c r="M344">
        <v>2624.989110430817</v>
      </c>
      <c r="N344">
        <v>3234.002177924303</v>
      </c>
    </row>
    <row r="345" spans="1:14">
      <c r="A345">
        <v>343</v>
      </c>
      <c r="B345">
        <v>122.8555923650797</v>
      </c>
      <c r="C345">
        <v>3161.618584507204</v>
      </c>
      <c r="D345">
        <v>0.6483535731604836</v>
      </c>
      <c r="E345">
        <v>433.1740008049833</v>
      </c>
      <c r="F345">
        <v>32.04492155070709</v>
      </c>
      <c r="G345">
        <v>73589.2012338468</v>
      </c>
      <c r="H345">
        <v>0.2070540983762703</v>
      </c>
      <c r="I345">
        <v>0.1632263636221351</v>
      </c>
      <c r="J345">
        <v>14.71937463712612</v>
      </c>
      <c r="K345">
        <v>3.026304185290923</v>
      </c>
      <c r="L345">
        <v>3869.092911025533</v>
      </c>
      <c r="M345">
        <v>2624.240890114171</v>
      </c>
      <c r="N345">
        <v>3226.99679793749</v>
      </c>
    </row>
    <row r="346" spans="1:14">
      <c r="A346">
        <v>344</v>
      </c>
      <c r="B346">
        <v>123.3375953673054</v>
      </c>
      <c r="C346">
        <v>3170.493605848884</v>
      </c>
      <c r="D346">
        <v>0.6483278235388914</v>
      </c>
      <c r="E346">
        <v>434.0421517183053</v>
      </c>
      <c r="F346">
        <v>31.95521963106584</v>
      </c>
      <c r="G346">
        <v>73589.20123384682</v>
      </c>
      <c r="H346">
        <v>0.2071225400754887</v>
      </c>
      <c r="I346">
        <v>0.1632601642189762</v>
      </c>
      <c r="J346">
        <v>14.73203331336826</v>
      </c>
      <c r="K346">
        <v>3.026304185290923</v>
      </c>
      <c r="L346">
        <v>3869.092911025533</v>
      </c>
      <c r="M346">
        <v>2623.474156832955</v>
      </c>
      <c r="N346">
        <v>3220.095966508924</v>
      </c>
    </row>
    <row r="347" spans="1:14">
      <c r="A347">
        <v>345</v>
      </c>
      <c r="B347">
        <v>123.7542198576545</v>
      </c>
      <c r="C347">
        <v>3181.446748258476</v>
      </c>
      <c r="D347">
        <v>0.6483286527352866</v>
      </c>
      <c r="E347">
        <v>435.1670868198822</v>
      </c>
      <c r="F347">
        <v>31.84520362292725</v>
      </c>
      <c r="G347">
        <v>73589.20123384678</v>
      </c>
      <c r="H347">
        <v>0.2071791561651342</v>
      </c>
      <c r="I347">
        <v>0.1633039231129613</v>
      </c>
      <c r="J347">
        <v>14.74482789788682</v>
      </c>
      <c r="K347">
        <v>3.026304185290923</v>
      </c>
      <c r="L347">
        <v>3869.092911025533</v>
      </c>
      <c r="M347">
        <v>2622.761558239414</v>
      </c>
      <c r="N347">
        <v>3212.602409058913</v>
      </c>
    </row>
    <row r="348" spans="1:14">
      <c r="A348">
        <v>346</v>
      </c>
      <c r="B348">
        <v>124.2195342751866</v>
      </c>
      <c r="C348">
        <v>3189.749121161438</v>
      </c>
      <c r="D348">
        <v>0.6483006127335549</v>
      </c>
      <c r="E348">
        <v>435.974551390738</v>
      </c>
      <c r="F348">
        <v>31.76231598957255</v>
      </c>
      <c r="G348">
        <v>73589.20123384679</v>
      </c>
      <c r="H348">
        <v>0.2072453885518948</v>
      </c>
      <c r="I348">
        <v>0.1633353510127414</v>
      </c>
      <c r="J348">
        <v>14.7567971848714</v>
      </c>
      <c r="K348">
        <v>3.026304185290923</v>
      </c>
      <c r="L348">
        <v>3869.092911025533</v>
      </c>
      <c r="M348">
        <v>2622.026802273527</v>
      </c>
      <c r="N348">
        <v>3206.153361485056</v>
      </c>
    </row>
    <row r="349" spans="1:14">
      <c r="A349">
        <v>347</v>
      </c>
      <c r="B349">
        <v>124.6480133321897</v>
      </c>
      <c r="C349">
        <v>3200.436297340064</v>
      </c>
      <c r="D349">
        <v>0.6482995843546037</v>
      </c>
      <c r="E349">
        <v>437.0653754761323</v>
      </c>
      <c r="F349">
        <v>31.65625249219757</v>
      </c>
      <c r="G349">
        <v>73589.20123384678</v>
      </c>
      <c r="H349">
        <v>0.2073039112663766</v>
      </c>
      <c r="I349">
        <v>0.16337780330364</v>
      </c>
      <c r="J349">
        <v>14.76951586706713</v>
      </c>
      <c r="K349">
        <v>3.026304185290923</v>
      </c>
      <c r="L349">
        <v>3869.092911025533</v>
      </c>
      <c r="M349">
        <v>2621.30486081017</v>
      </c>
      <c r="N349">
        <v>3198.803512621118</v>
      </c>
    </row>
    <row r="350" spans="1:14">
      <c r="A350">
        <v>348</v>
      </c>
      <c r="B350">
        <v>125.1463301972836</v>
      </c>
      <c r="C350">
        <v>3208.249826724719</v>
      </c>
      <c r="D350">
        <v>0.6482631404779895</v>
      </c>
      <c r="E350">
        <v>437.8068924999109</v>
      </c>
      <c r="F350">
        <v>31.57915529827101</v>
      </c>
      <c r="G350">
        <v>73589.20123384678</v>
      </c>
      <c r="H350">
        <v>0.2073755520637625</v>
      </c>
      <c r="I350">
        <v>0.1634066784213531</v>
      </c>
      <c r="J350">
        <v>14.78162780024835</v>
      </c>
      <c r="K350">
        <v>3.026304185290923</v>
      </c>
      <c r="L350">
        <v>3869.092911025533</v>
      </c>
      <c r="M350">
        <v>2620.536494707046</v>
      </c>
      <c r="N350">
        <v>3192.498278221637</v>
      </c>
    </row>
    <row r="351" spans="1:14">
      <c r="A351">
        <v>349</v>
      </c>
      <c r="B351">
        <v>125.6175100605383</v>
      </c>
      <c r="C351">
        <v>3216.796889866422</v>
      </c>
      <c r="D351">
        <v>0.6482376869149117</v>
      </c>
      <c r="E351">
        <v>438.6401449187525</v>
      </c>
      <c r="F351">
        <v>31.49524915077806</v>
      </c>
      <c r="G351">
        <v>73589.20123384678</v>
      </c>
      <c r="H351">
        <v>0.2074423811431797</v>
      </c>
      <c r="I351">
        <v>0.1634391112836222</v>
      </c>
      <c r="J351">
        <v>14.79369792363844</v>
      </c>
      <c r="K351">
        <v>3.026304185290923</v>
      </c>
      <c r="L351">
        <v>3869.092911025533</v>
      </c>
      <c r="M351">
        <v>2619.79283487941</v>
      </c>
      <c r="N351">
        <v>3186.040387756955</v>
      </c>
    </row>
    <row r="352" spans="1:14">
      <c r="A352">
        <v>350</v>
      </c>
      <c r="B352">
        <v>126.0808907543643</v>
      </c>
      <c r="C352">
        <v>3226.780037703853</v>
      </c>
      <c r="D352">
        <v>0.6482231711149211</v>
      </c>
      <c r="E352">
        <v>439.6397203022056</v>
      </c>
      <c r="F352">
        <v>31.39780782389026</v>
      </c>
      <c r="G352">
        <v>73589.20123384678</v>
      </c>
      <c r="H352">
        <v>0.2075067318093671</v>
      </c>
      <c r="I352">
        <v>0.1634780128032128</v>
      </c>
      <c r="J352">
        <v>14.80639835114727</v>
      </c>
      <c r="K352">
        <v>3.026304185290923</v>
      </c>
      <c r="L352">
        <v>3869.092911025533</v>
      </c>
      <c r="M352">
        <v>2619.039039315272</v>
      </c>
      <c r="N352">
        <v>3178.982133319764</v>
      </c>
    </row>
    <row r="353" spans="1:14">
      <c r="A353">
        <v>351</v>
      </c>
      <c r="B353">
        <v>126.5089813118796</v>
      </c>
      <c r="C353">
        <v>3236.092054320874</v>
      </c>
      <c r="D353">
        <v>0.6482123235520352</v>
      </c>
      <c r="E353">
        <v>440.572802432641</v>
      </c>
      <c r="F353">
        <v>31.30745906270354</v>
      </c>
      <c r="G353">
        <v>73589.2012338468</v>
      </c>
      <c r="H353">
        <v>0.2075662871482608</v>
      </c>
      <c r="I353">
        <v>0.1635143127846176</v>
      </c>
      <c r="J353">
        <v>14.8181496775335</v>
      </c>
      <c r="K353">
        <v>3.026304185290923</v>
      </c>
      <c r="L353">
        <v>3869.092911025533</v>
      </c>
      <c r="M353">
        <v>2618.340329973189</v>
      </c>
      <c r="N353">
        <v>3172.474366547892</v>
      </c>
    </row>
    <row r="354" spans="1:14">
      <c r="A354">
        <v>352</v>
      </c>
      <c r="B354">
        <v>126.9541716541771</v>
      </c>
      <c r="C354">
        <v>3245.797216933433</v>
      </c>
      <c r="D354">
        <v>0.6481998428246746</v>
      </c>
      <c r="E354">
        <v>441.5456258131957</v>
      </c>
      <c r="F354">
        <v>31.21384755191524</v>
      </c>
      <c r="G354">
        <v>73589.20123384679</v>
      </c>
      <c r="H354">
        <v>0.207628066576789</v>
      </c>
      <c r="I354">
        <v>0.1635521612232303</v>
      </c>
      <c r="J354">
        <v>14.83032468490425</v>
      </c>
      <c r="K354">
        <v>3.026304185290923</v>
      </c>
      <c r="L354">
        <v>3869.092911025533</v>
      </c>
      <c r="M354">
        <v>2617.614968651804</v>
      </c>
      <c r="N354">
        <v>3165.716722063726</v>
      </c>
    </row>
    <row r="355" spans="1:14">
      <c r="A355">
        <v>353</v>
      </c>
      <c r="B355">
        <v>127.3887854012541</v>
      </c>
      <c r="C355">
        <v>3256.055879744099</v>
      </c>
      <c r="D355">
        <v>0.6481932426352774</v>
      </c>
      <c r="E355">
        <v>442.5845286281423</v>
      </c>
      <c r="F355">
        <v>31.11550392733231</v>
      </c>
      <c r="G355">
        <v>73589.20123384679</v>
      </c>
      <c r="H355">
        <v>0.2076877949121829</v>
      </c>
      <c r="I355">
        <v>0.1635925700055546</v>
      </c>
      <c r="J355">
        <v>14.84259497951847</v>
      </c>
      <c r="K355">
        <v>3.026304185290923</v>
      </c>
      <c r="L355">
        <v>3869.092911025533</v>
      </c>
      <c r="M355">
        <v>2616.895131667798</v>
      </c>
      <c r="N355">
        <v>3158.803578043406</v>
      </c>
    </row>
    <row r="356" spans="1:14">
      <c r="A356">
        <v>354</v>
      </c>
      <c r="B356">
        <v>127.8958075322982</v>
      </c>
      <c r="C356">
        <v>3264.173988860425</v>
      </c>
      <c r="D356">
        <v>0.6481595595568577</v>
      </c>
      <c r="E356">
        <v>443.3578284085743</v>
      </c>
      <c r="F356">
        <v>31.03811863569234</v>
      </c>
      <c r="G356">
        <v>73589.20123384678</v>
      </c>
      <c r="H356">
        <v>0.2077600782654394</v>
      </c>
      <c r="I356">
        <v>0.1636226982724578</v>
      </c>
      <c r="J356">
        <v>14.85473940318735</v>
      </c>
      <c r="K356">
        <v>3.026304185290923</v>
      </c>
      <c r="L356">
        <v>3869.092911025533</v>
      </c>
      <c r="M356">
        <v>2616.117651556389</v>
      </c>
      <c r="N356">
        <v>3152.565853547564</v>
      </c>
    </row>
    <row r="357" spans="1:14">
      <c r="A357">
        <v>355</v>
      </c>
      <c r="B357">
        <v>128.3134152595428</v>
      </c>
      <c r="C357">
        <v>3274.069143551624</v>
      </c>
      <c r="D357">
        <v>0.6481552091469538</v>
      </c>
      <c r="E357">
        <v>444.3601613602197</v>
      </c>
      <c r="F357">
        <v>30.94431274102184</v>
      </c>
      <c r="G357">
        <v>73589.20123384679</v>
      </c>
      <c r="H357">
        <v>0.207817346178267</v>
      </c>
      <c r="I357">
        <v>0.1636616929051383</v>
      </c>
      <c r="J357">
        <v>14.86646049694913</v>
      </c>
      <c r="K357">
        <v>3.026304185290923</v>
      </c>
      <c r="L357">
        <v>3869.092911025533</v>
      </c>
      <c r="M357">
        <v>2615.427015636981</v>
      </c>
      <c r="N357">
        <v>3145.986973110768</v>
      </c>
    </row>
    <row r="358" spans="1:14">
      <c r="A358">
        <v>356</v>
      </c>
      <c r="B358">
        <v>128.8165391397183</v>
      </c>
      <c r="C358">
        <v>3282.478702523123</v>
      </c>
      <c r="D358">
        <v>0.6481224858562027</v>
      </c>
      <c r="E358">
        <v>445.167439541029</v>
      </c>
      <c r="F358">
        <v>30.86503483965172</v>
      </c>
      <c r="G358">
        <v>73589.20123384678</v>
      </c>
      <c r="H358">
        <v>0.2078888131882357</v>
      </c>
      <c r="I358">
        <v>0.1636931173746727</v>
      </c>
      <c r="J358">
        <v>14.87861739022637</v>
      </c>
      <c r="K358">
        <v>3.026304185290923</v>
      </c>
      <c r="L358">
        <v>3869.092911025533</v>
      </c>
      <c r="M358">
        <v>2614.651099775657</v>
      </c>
      <c r="N358">
        <v>3139.726126634537</v>
      </c>
    </row>
    <row r="359" spans="1:14">
      <c r="A359">
        <v>357</v>
      </c>
      <c r="B359">
        <v>129.2280736581838</v>
      </c>
      <c r="C359">
        <v>3293.210365737602</v>
      </c>
      <c r="D359">
        <v>0.6481241844859711</v>
      </c>
      <c r="E359">
        <v>446.2664992847303</v>
      </c>
      <c r="F359">
        <v>30.76445421399584</v>
      </c>
      <c r="G359">
        <v>73589.20123384679</v>
      </c>
      <c r="H359">
        <v>0.207944535365456</v>
      </c>
      <c r="I359">
        <v>0.1637358537999838</v>
      </c>
      <c r="J359">
        <v>14.89060324787466</v>
      </c>
      <c r="K359">
        <v>3.026304185290923</v>
      </c>
      <c r="L359">
        <v>3869.092911025533</v>
      </c>
      <c r="M359">
        <v>2613.956106925275</v>
      </c>
      <c r="N359">
        <v>3132.872874715645</v>
      </c>
    </row>
    <row r="360" spans="1:14">
      <c r="A360">
        <v>358</v>
      </c>
      <c r="B360">
        <v>129.6565548337262</v>
      </c>
      <c r="C360">
        <v>3302.985271073598</v>
      </c>
      <c r="D360">
        <v>0.6481157621135196</v>
      </c>
      <c r="E360">
        <v>447.251465809918</v>
      </c>
      <c r="F360">
        <v>30.67340941573743</v>
      </c>
      <c r="G360">
        <v>73589.20123384679</v>
      </c>
      <c r="H360">
        <v>0.2080034431977648</v>
      </c>
      <c r="I360">
        <v>0.1637741684987606</v>
      </c>
      <c r="J360">
        <v>14.90227696039362</v>
      </c>
      <c r="K360">
        <v>3.026304185290923</v>
      </c>
      <c r="L360">
        <v>3869.092911025533</v>
      </c>
      <c r="M360">
        <v>2613.255777990776</v>
      </c>
      <c r="N360">
        <v>3126.40689000412</v>
      </c>
    </row>
    <row r="361" spans="1:14">
      <c r="A361">
        <v>359</v>
      </c>
      <c r="B361">
        <v>130.1407488300345</v>
      </c>
      <c r="C361">
        <v>3312.210070104351</v>
      </c>
      <c r="D361">
        <v>0.6480947163471238</v>
      </c>
      <c r="E361">
        <v>448.1567576383311</v>
      </c>
      <c r="F361">
        <v>30.5879812480007</v>
      </c>
      <c r="G361">
        <v>73589.20123384675</v>
      </c>
      <c r="H361">
        <v>0.2080713543800859</v>
      </c>
      <c r="I361">
        <v>0.1638093962135826</v>
      </c>
      <c r="J361">
        <v>14.91445641243954</v>
      </c>
      <c r="K361">
        <v>3.026304185290923</v>
      </c>
      <c r="L361">
        <v>3869.092911025533</v>
      </c>
      <c r="M361">
        <v>2612.493146619738</v>
      </c>
      <c r="N361">
        <v>3119.980353243389</v>
      </c>
    </row>
    <row r="362" spans="1:14">
      <c r="A362">
        <v>360</v>
      </c>
      <c r="B362">
        <v>130.5902866500591</v>
      </c>
      <c r="C362">
        <v>3320.666493018593</v>
      </c>
      <c r="D362">
        <v>0.6480727488323826</v>
      </c>
      <c r="E362">
        <v>448.9852452135913</v>
      </c>
      <c r="F362">
        <v>30.51008576946655</v>
      </c>
      <c r="G362">
        <v>73589.20123384678</v>
      </c>
      <c r="H362">
        <v>0.2081342211846636</v>
      </c>
      <c r="I362">
        <v>0.1638416485466776</v>
      </c>
      <c r="J362">
        <v>14.92565058626024</v>
      </c>
      <c r="K362">
        <v>3.026304185290923</v>
      </c>
      <c r="L362">
        <v>3869.092911025533</v>
      </c>
      <c r="M362">
        <v>2611.789346656734</v>
      </c>
      <c r="N362">
        <v>3114.086818668391</v>
      </c>
    </row>
    <row r="363" spans="1:14">
      <c r="A363">
        <v>361</v>
      </c>
      <c r="B363">
        <v>131.0638289261259</v>
      </c>
      <c r="C363">
        <v>3329.538603252817</v>
      </c>
      <c r="D363">
        <v>0.648050927405567</v>
      </c>
      <c r="E363">
        <v>449.8535531793001</v>
      </c>
      <c r="F363">
        <v>30.42878656364329</v>
      </c>
      <c r="G363">
        <v>73589.20123384679</v>
      </c>
      <c r="H363">
        <v>0.2082005377041876</v>
      </c>
      <c r="I363">
        <v>0.1638754462772145</v>
      </c>
      <c r="J363">
        <v>14.9373914227169</v>
      </c>
      <c r="K363">
        <v>3.026304185290923</v>
      </c>
      <c r="L363">
        <v>3869.092911025533</v>
      </c>
      <c r="M363">
        <v>2611.048460956901</v>
      </c>
      <c r="N363">
        <v>3107.951463925938</v>
      </c>
    </row>
    <row r="364" spans="1:14">
      <c r="A364">
        <v>362</v>
      </c>
      <c r="B364">
        <v>131.5572019460032</v>
      </c>
      <c r="C364">
        <v>3337.994364138767</v>
      </c>
      <c r="D364">
        <v>0.6480229968368543</v>
      </c>
      <c r="E364">
        <v>450.668543923598</v>
      </c>
      <c r="F364">
        <v>30.35170478483742</v>
      </c>
      <c r="G364">
        <v>73589.20123384678</v>
      </c>
      <c r="H364">
        <v>0.2082700626257127</v>
      </c>
      <c r="I364">
        <v>0.1639071842780485</v>
      </c>
      <c r="J364">
        <v>14.94916562248043</v>
      </c>
      <c r="K364">
        <v>3.026304185290923</v>
      </c>
      <c r="L364">
        <v>3869.092911025533</v>
      </c>
      <c r="M364">
        <v>2610.290464972305</v>
      </c>
      <c r="N364">
        <v>3101.947044603685</v>
      </c>
    </row>
    <row r="365" spans="1:14">
      <c r="A365">
        <v>363</v>
      </c>
      <c r="B365">
        <v>131.9886272381795</v>
      </c>
      <c r="C365">
        <v>3348.714605375862</v>
      </c>
      <c r="D365">
        <v>0.6480205190674421</v>
      </c>
      <c r="E365">
        <v>451.7591096931663</v>
      </c>
      <c r="F365">
        <v>30.25453986169701</v>
      </c>
      <c r="G365">
        <v>73589.2012338468</v>
      </c>
      <c r="H365">
        <v>0.2083288031019541</v>
      </c>
      <c r="I365">
        <v>0.1639495698897777</v>
      </c>
      <c r="J365">
        <v>14.96116141321699</v>
      </c>
      <c r="K365">
        <v>3.026304185290923</v>
      </c>
      <c r="L365">
        <v>3869.092911025533</v>
      </c>
      <c r="M365">
        <v>2609.573455275117</v>
      </c>
      <c r="N365">
        <v>3095.243772875855</v>
      </c>
    </row>
    <row r="366" spans="1:14">
      <c r="A366">
        <v>364</v>
      </c>
      <c r="B366">
        <v>132.4635908896899</v>
      </c>
      <c r="C366">
        <v>3356.635469908327</v>
      </c>
      <c r="D366">
        <v>0.6479909310461646</v>
      </c>
      <c r="E366">
        <v>452.5184884522259</v>
      </c>
      <c r="F366">
        <v>30.18314631482994</v>
      </c>
      <c r="G366">
        <v>73589.20123384678</v>
      </c>
      <c r="H366">
        <v>0.2083957996817921</v>
      </c>
      <c r="I366">
        <v>0.1639791366880091</v>
      </c>
      <c r="J366">
        <v>14.97229703022438</v>
      </c>
      <c r="K366">
        <v>3.026304185290923</v>
      </c>
      <c r="L366">
        <v>3869.092911025533</v>
      </c>
      <c r="M366">
        <v>2608.84888989141</v>
      </c>
      <c r="N366">
        <v>3089.634368216733</v>
      </c>
    </row>
    <row r="367" spans="1:14">
      <c r="A367">
        <v>365</v>
      </c>
      <c r="B367">
        <v>132.9048740492244</v>
      </c>
      <c r="C367">
        <v>3367.101928940909</v>
      </c>
      <c r="D367">
        <v>0.6479872247737035</v>
      </c>
      <c r="E367">
        <v>453.5771467979312</v>
      </c>
      <c r="F367">
        <v>30.08932359397219</v>
      </c>
      <c r="G367">
        <v>73589.20123384682</v>
      </c>
      <c r="H367">
        <v>0.2084560306576539</v>
      </c>
      <c r="I367">
        <v>0.1640203064981395</v>
      </c>
      <c r="J367">
        <v>14.98421388183591</v>
      </c>
      <c r="K367">
        <v>3.026304185290923</v>
      </c>
      <c r="L367">
        <v>3869.092911025533</v>
      </c>
      <c r="M367">
        <v>2608.125820589325</v>
      </c>
      <c r="N367">
        <v>3083.06765844746</v>
      </c>
    </row>
    <row r="368" spans="1:14">
      <c r="A368">
        <v>366</v>
      </c>
      <c r="B368">
        <v>133.4118571833062</v>
      </c>
      <c r="C368">
        <v>3374.479844960976</v>
      </c>
      <c r="D368">
        <v>0.6479497281460782</v>
      </c>
      <c r="E368">
        <v>454.2652035411404</v>
      </c>
      <c r="F368">
        <v>30.02353671339311</v>
      </c>
      <c r="G368">
        <v>73589.20123384676</v>
      </c>
      <c r="H368">
        <v>0.2085280606882598</v>
      </c>
      <c r="I368">
        <v>0.1640471269223652</v>
      </c>
      <c r="J368">
        <v>14.99546500159672</v>
      </c>
      <c r="K368">
        <v>3.026304185290923</v>
      </c>
      <c r="L368">
        <v>3869.092911025533</v>
      </c>
      <c r="M368">
        <v>2607.372248532056</v>
      </c>
      <c r="N368">
        <v>3077.632286944568</v>
      </c>
    </row>
    <row r="369" spans="1:14">
      <c r="A369">
        <v>367</v>
      </c>
      <c r="B369">
        <v>133.8935944903201</v>
      </c>
      <c r="C369">
        <v>3382.58856956586</v>
      </c>
      <c r="D369">
        <v>0.6479221492141487</v>
      </c>
      <c r="E369">
        <v>455.0436071734474</v>
      </c>
      <c r="F369">
        <v>29.95156443953636</v>
      </c>
      <c r="G369">
        <v>73589.20123384678</v>
      </c>
      <c r="H369">
        <v>0.2085958207976386</v>
      </c>
      <c r="I369">
        <v>0.1640774356959088</v>
      </c>
      <c r="J369">
        <v>15.0066863217352</v>
      </c>
      <c r="K369">
        <v>3.026304185290923</v>
      </c>
      <c r="L369">
        <v>3869.092911025533</v>
      </c>
      <c r="M369">
        <v>2606.638722815877</v>
      </c>
      <c r="N369">
        <v>3072.023343636793</v>
      </c>
    </row>
    <row r="370" spans="1:14">
      <c r="A370">
        <v>368</v>
      </c>
      <c r="B370">
        <v>134.3710232159329</v>
      </c>
      <c r="C370">
        <v>3392.215716484647</v>
      </c>
      <c r="D370">
        <v>0.6479047492527948</v>
      </c>
      <c r="E370">
        <v>455.9958919325523</v>
      </c>
      <c r="F370">
        <v>29.86656155781934</v>
      </c>
      <c r="G370">
        <v>73589.2012338468</v>
      </c>
      <c r="H370">
        <v>0.2086618447518886</v>
      </c>
      <c r="I370">
        <v>0.1641144873758823</v>
      </c>
      <c r="J370">
        <v>15.01856768335197</v>
      </c>
      <c r="K370">
        <v>3.026304185290923</v>
      </c>
      <c r="L370">
        <v>3869.092911025533</v>
      </c>
      <c r="M370">
        <v>2605.88732428995</v>
      </c>
      <c r="N370">
        <v>3065.791553291094</v>
      </c>
    </row>
    <row r="371" spans="1:14">
      <c r="A371">
        <v>369</v>
      </c>
      <c r="B371">
        <v>134.8117377784727</v>
      </c>
      <c r="C371">
        <v>3401.212887726986</v>
      </c>
      <c r="D371">
        <v>0.6478912713663612</v>
      </c>
      <c r="E371">
        <v>456.8869512542171</v>
      </c>
      <c r="F371">
        <v>29.78755604489623</v>
      </c>
      <c r="G371">
        <v>73589.20123384678</v>
      </c>
      <c r="H371">
        <v>0.2087228933300349</v>
      </c>
      <c r="I371">
        <v>0.1641491419385266</v>
      </c>
      <c r="J371">
        <v>15.02956493365481</v>
      </c>
      <c r="K371">
        <v>3.026304185290923</v>
      </c>
      <c r="L371">
        <v>3869.092911025533</v>
      </c>
      <c r="M371">
        <v>2605.190995377333</v>
      </c>
      <c r="N371">
        <v>3060.035940869569</v>
      </c>
    </row>
    <row r="372" spans="1:14">
      <c r="A372">
        <v>370</v>
      </c>
      <c r="B372">
        <v>135.2694916706122</v>
      </c>
      <c r="C372">
        <v>3410.599960977203</v>
      </c>
      <c r="D372">
        <v>0.6478763135376132</v>
      </c>
      <c r="E372">
        <v>457.8173409359783</v>
      </c>
      <c r="F372">
        <v>29.70557106461779</v>
      </c>
      <c r="G372">
        <v>73589.2012338468</v>
      </c>
      <c r="H372">
        <v>0.208786117195071</v>
      </c>
      <c r="I372">
        <v>0.1641853302419381</v>
      </c>
      <c r="J372">
        <v>15.04095741315949</v>
      </c>
      <c r="K372">
        <v>3.026304185290923</v>
      </c>
      <c r="L372">
        <v>3869.092911025533</v>
      </c>
      <c r="M372">
        <v>2604.468781827226</v>
      </c>
      <c r="N372">
        <v>3054.058027032829</v>
      </c>
    </row>
    <row r="373" spans="1:14">
      <c r="A373">
        <v>371</v>
      </c>
      <c r="B373">
        <v>135.7164253588454</v>
      </c>
      <c r="C373">
        <v>3420.608352984777</v>
      </c>
      <c r="D373">
        <v>0.6478673405281241</v>
      </c>
      <c r="E373">
        <v>458.8212284617709</v>
      </c>
      <c r="F373">
        <v>29.61865523873433</v>
      </c>
      <c r="G373">
        <v>73589.20123384679</v>
      </c>
      <c r="H373">
        <v>0.2088473643097595</v>
      </c>
      <c r="I373">
        <v>0.1642243560685709</v>
      </c>
      <c r="J373">
        <v>15.05246141636906</v>
      </c>
      <c r="K373">
        <v>3.026304185290923</v>
      </c>
      <c r="L373">
        <v>3869.092911025533</v>
      </c>
      <c r="M373">
        <v>2603.749989918916</v>
      </c>
      <c r="N373">
        <v>3047.893004012744</v>
      </c>
    </row>
    <row r="374" spans="1:14">
      <c r="A374">
        <v>372</v>
      </c>
      <c r="B374">
        <v>136.2334286230675</v>
      </c>
      <c r="C374">
        <v>3428.270418796136</v>
      </c>
      <c r="D374">
        <v>0.647832167456441</v>
      </c>
      <c r="E374">
        <v>459.5384000085365</v>
      </c>
      <c r="F374">
        <v>29.55245856870535</v>
      </c>
      <c r="G374">
        <v>73589.20123384678</v>
      </c>
      <c r="H374">
        <v>0.208920208497483</v>
      </c>
      <c r="I374">
        <v>0.1642523262812746</v>
      </c>
      <c r="J374">
        <v>15.06376809913369</v>
      </c>
      <c r="K374">
        <v>3.026304185290923</v>
      </c>
      <c r="L374">
        <v>3869.092911025533</v>
      </c>
      <c r="M374">
        <v>2602.986418643531</v>
      </c>
      <c r="N374">
        <v>3042.501217083085</v>
      </c>
    </row>
    <row r="375" spans="1:14">
      <c r="A375">
        <v>373</v>
      </c>
      <c r="B375">
        <v>136.6642196534291</v>
      </c>
      <c r="C375">
        <v>3437.872062713224</v>
      </c>
      <c r="D375">
        <v>0.647824947557806</v>
      </c>
      <c r="E375">
        <v>460.5006849154726</v>
      </c>
      <c r="F375">
        <v>29.46992141232634</v>
      </c>
      <c r="G375">
        <v>73589.20123384682</v>
      </c>
      <c r="H375">
        <v>0.2089791655195876</v>
      </c>
      <c r="I375">
        <v>0.164289744656528</v>
      </c>
      <c r="J375">
        <v>15.07475584217534</v>
      </c>
      <c r="K375">
        <v>3.026304185290923</v>
      </c>
      <c r="L375">
        <v>3869.092911025533</v>
      </c>
      <c r="M375">
        <v>2602.296026645201</v>
      </c>
      <c r="N375">
        <v>3036.645023714443</v>
      </c>
    </row>
    <row r="376" spans="1:14">
      <c r="A376">
        <v>374</v>
      </c>
      <c r="B376">
        <v>137.1791818856433</v>
      </c>
      <c r="C376">
        <v>3445.781657109083</v>
      </c>
      <c r="D376">
        <v>0.6477900704567607</v>
      </c>
      <c r="E376">
        <v>461.2461964043612</v>
      </c>
      <c r="F376">
        <v>29.40227489596381</v>
      </c>
      <c r="G376">
        <v>73589.2012338468</v>
      </c>
      <c r="H376">
        <v>0.2090515387234667</v>
      </c>
      <c r="I376">
        <v>0.164318790874274</v>
      </c>
      <c r="J376">
        <v>15.08607982730309</v>
      </c>
      <c r="K376">
        <v>3.026304185290923</v>
      </c>
      <c r="L376">
        <v>3869.092911025533</v>
      </c>
      <c r="M376">
        <v>2601.532100621917</v>
      </c>
      <c r="N376">
        <v>3031.231372415998</v>
      </c>
    </row>
    <row r="377" spans="1:14">
      <c r="A377">
        <v>375</v>
      </c>
      <c r="B377">
        <v>137.6067228400082</v>
      </c>
      <c r="C377">
        <v>3456.238245084555</v>
      </c>
      <c r="D377">
        <v>0.6477881286382963</v>
      </c>
      <c r="E377">
        <v>462.306026111067</v>
      </c>
      <c r="F377">
        <v>29.31332053219391</v>
      </c>
      <c r="G377">
        <v>73589.20123384676</v>
      </c>
      <c r="H377">
        <v>0.2091095224513537</v>
      </c>
      <c r="I377">
        <v>0.1643599725797981</v>
      </c>
      <c r="J377">
        <v>15.0973576752701</v>
      </c>
      <c r="K377">
        <v>3.026304185290923</v>
      </c>
      <c r="L377">
        <v>3869.092911025533</v>
      </c>
      <c r="M377">
        <v>2600.832332773527</v>
      </c>
      <c r="N377">
        <v>3025.086492795915</v>
      </c>
    </row>
    <row r="378" spans="1:14">
      <c r="A378">
        <v>376</v>
      </c>
      <c r="B378">
        <v>138.0473161719043</v>
      </c>
      <c r="C378">
        <v>3465.712096117083</v>
      </c>
      <c r="D378">
        <v>0.647777207229971</v>
      </c>
      <c r="E378">
        <v>463.2505977867676</v>
      </c>
      <c r="F378">
        <v>29.23318980457177</v>
      </c>
      <c r="G378">
        <v>73589.20123384678</v>
      </c>
      <c r="H378">
        <v>0.2091698660156693</v>
      </c>
      <c r="I378">
        <v>0.1643967031422787</v>
      </c>
      <c r="J378">
        <v>15.10829600592847</v>
      </c>
      <c r="K378">
        <v>3.026304185290923</v>
      </c>
      <c r="L378">
        <v>3869.092911025533</v>
      </c>
      <c r="M378">
        <v>2600.134598397789</v>
      </c>
      <c r="N378">
        <v>3019.340136595999</v>
      </c>
    </row>
    <row r="379" spans="1:14">
      <c r="A379">
        <v>377</v>
      </c>
      <c r="B379">
        <v>138.5437228135796</v>
      </c>
      <c r="C379">
        <v>3474.547341960706</v>
      </c>
      <c r="D379">
        <v>0.6477540238458425</v>
      </c>
      <c r="E379">
        <v>464.106068862</v>
      </c>
      <c r="F379">
        <v>29.15885424563506</v>
      </c>
      <c r="G379">
        <v>73589.20123384678</v>
      </c>
      <c r="H379">
        <v>0.2092388882602727</v>
      </c>
      <c r="I379">
        <v>0.1644300020575232</v>
      </c>
      <c r="J379">
        <v>15.11969277754719</v>
      </c>
      <c r="K379">
        <v>3.026304185290923</v>
      </c>
      <c r="L379">
        <v>3869.092911025533</v>
      </c>
      <c r="M379">
        <v>2599.379788529773</v>
      </c>
      <c r="N379">
        <v>3013.69749858081</v>
      </c>
    </row>
    <row r="380" spans="1:14">
      <c r="A380">
        <v>378</v>
      </c>
      <c r="B380">
        <v>139.0049675789282</v>
      </c>
      <c r="C380">
        <v>3482.625851242008</v>
      </c>
      <c r="D380">
        <v>0.6477300397882176</v>
      </c>
      <c r="E380">
        <v>464.8864412497733</v>
      </c>
      <c r="F380">
        <v>29.09121560608052</v>
      </c>
      <c r="G380">
        <v>73589.2012338468</v>
      </c>
      <c r="H380">
        <v>0.2093028227106156</v>
      </c>
      <c r="I380">
        <v>0.1644603938975938</v>
      </c>
      <c r="J380">
        <v>15.13016893949363</v>
      </c>
      <c r="K380">
        <v>3.026304185290923</v>
      </c>
      <c r="L380">
        <v>3869.092911025533</v>
      </c>
      <c r="M380">
        <v>2598.683246824266</v>
      </c>
      <c r="N380">
        <v>3008.530582438713</v>
      </c>
    </row>
    <row r="381" spans="1:14">
      <c r="A381">
        <v>379</v>
      </c>
      <c r="B381">
        <v>139.4902264987248</v>
      </c>
      <c r="C381">
        <v>3491.064232406473</v>
      </c>
      <c r="D381">
        <v>0.6477059015545215</v>
      </c>
      <c r="E381">
        <v>465.700226923915</v>
      </c>
      <c r="F381">
        <v>29.02089814713977</v>
      </c>
      <c r="G381">
        <v>73589.20123384679</v>
      </c>
      <c r="H381">
        <v>0.2093701885564664</v>
      </c>
      <c r="I381">
        <v>0.1644920824578662</v>
      </c>
      <c r="J381">
        <v>15.14113458540586</v>
      </c>
      <c r="K381">
        <v>3.026304185290923</v>
      </c>
      <c r="L381">
        <v>3869.092911025533</v>
      </c>
      <c r="M381">
        <v>2597.951384369017</v>
      </c>
      <c r="N381">
        <v>3003.166167355838</v>
      </c>
    </row>
    <row r="382" spans="1:14">
      <c r="A382">
        <v>380</v>
      </c>
      <c r="B382">
        <v>139.9960721094132</v>
      </c>
      <c r="C382">
        <v>3499.008101611873</v>
      </c>
      <c r="D382">
        <v>0.6476754753830744</v>
      </c>
      <c r="E382">
        <v>466.4520105992157</v>
      </c>
      <c r="F382">
        <v>28.95501141226828</v>
      </c>
      <c r="G382">
        <v>73589.2012338468</v>
      </c>
      <c r="H382">
        <v>0.2094407198405219</v>
      </c>
      <c r="I382">
        <v>0.1645213868392896</v>
      </c>
      <c r="J382">
        <v>15.15211835619386</v>
      </c>
      <c r="K382">
        <v>3.026304185290923</v>
      </c>
      <c r="L382">
        <v>3869.092911025533</v>
      </c>
      <c r="M382">
        <v>2597.204600492964</v>
      </c>
      <c r="N382">
        <v>2997.964490447604</v>
      </c>
    </row>
    <row r="383" spans="1:14">
      <c r="A383">
        <v>381</v>
      </c>
      <c r="B383">
        <v>140.4442564786112</v>
      </c>
      <c r="C383">
        <v>3509.428266565097</v>
      </c>
      <c r="D383">
        <v>0.6476695195753064</v>
      </c>
      <c r="E383">
        <v>467.5005468123448</v>
      </c>
      <c r="F383">
        <v>28.86903843541253</v>
      </c>
      <c r="G383">
        <v>73589.20123384678</v>
      </c>
      <c r="H383">
        <v>0.2095016961107885</v>
      </c>
      <c r="I383">
        <v>0.1645621188731644</v>
      </c>
      <c r="J383">
        <v>15.16342815719339</v>
      </c>
      <c r="K383">
        <v>3.026304185290923</v>
      </c>
      <c r="L383">
        <v>3869.092911025533</v>
      </c>
      <c r="M383">
        <v>2596.483823288866</v>
      </c>
      <c r="N383">
        <v>2991.956921193691</v>
      </c>
    </row>
    <row r="384" spans="1:14">
      <c r="A384">
        <v>382</v>
      </c>
      <c r="B384">
        <v>140.9298877158317</v>
      </c>
      <c r="C384">
        <v>3516.88195951348</v>
      </c>
      <c r="D384">
        <v>0.6476380332810611</v>
      </c>
      <c r="E384">
        <v>468.202548683917</v>
      </c>
      <c r="F384">
        <v>28.80785328598478</v>
      </c>
      <c r="G384">
        <v>73589.2012338468</v>
      </c>
      <c r="H384">
        <v>0.2095693920125573</v>
      </c>
      <c r="I384">
        <v>0.1645894805334875</v>
      </c>
      <c r="J384">
        <v>15.17381719793183</v>
      </c>
      <c r="K384">
        <v>3.026304185290923</v>
      </c>
      <c r="L384">
        <v>3869.092911025533</v>
      </c>
      <c r="M384">
        <v>2595.771644597743</v>
      </c>
      <c r="N384">
        <v>2987.097908664007</v>
      </c>
    </row>
    <row r="385" spans="1:14">
      <c r="A385">
        <v>383</v>
      </c>
      <c r="B385">
        <v>141.3859746095496</v>
      </c>
      <c r="C385">
        <v>3527.067168470067</v>
      </c>
      <c r="D385">
        <v>0.6476314429334541</v>
      </c>
      <c r="E385">
        <v>469.2221053849212</v>
      </c>
      <c r="F385">
        <v>28.72466405501934</v>
      </c>
      <c r="G385">
        <v>73589.20123384682</v>
      </c>
      <c r="H385">
        <v>0.2096314608374437</v>
      </c>
      <c r="I385">
        <v>0.1646291145561307</v>
      </c>
      <c r="J385">
        <v>15.18504616723782</v>
      </c>
      <c r="K385">
        <v>3.026304185290923</v>
      </c>
      <c r="L385">
        <v>3869.092911025533</v>
      </c>
      <c r="M385">
        <v>2595.047733405695</v>
      </c>
      <c r="N385">
        <v>2981.216522486762</v>
      </c>
    </row>
    <row r="386" spans="1:14">
      <c r="A386">
        <v>384</v>
      </c>
      <c r="B386">
        <v>141.9024607895873</v>
      </c>
      <c r="C386">
        <v>3533.918341046722</v>
      </c>
      <c r="D386">
        <v>0.6475924964459526</v>
      </c>
      <c r="E386">
        <v>469.8469351988821</v>
      </c>
      <c r="F386">
        <v>28.6689758325832</v>
      </c>
      <c r="G386">
        <v>73589.20123384678</v>
      </c>
      <c r="H386">
        <v>0.2097037632295813</v>
      </c>
      <c r="I386">
        <v>0.1646535184078304</v>
      </c>
      <c r="J386">
        <v>15.19551943451776</v>
      </c>
      <c r="K386">
        <v>3.026304185290923</v>
      </c>
      <c r="L386">
        <v>3869.092911025533</v>
      </c>
      <c r="M386">
        <v>2594.311601876692</v>
      </c>
      <c r="N386">
        <v>2976.561559739163</v>
      </c>
    </row>
    <row r="387" spans="1:14">
      <c r="A387">
        <v>385</v>
      </c>
      <c r="B387">
        <v>142.3956278078336</v>
      </c>
      <c r="C387">
        <v>3541.496709491805</v>
      </c>
      <c r="D387">
        <v>0.647562514505245</v>
      </c>
      <c r="E387">
        <v>470.5606152389815</v>
      </c>
      <c r="F387">
        <v>28.60762774175476</v>
      </c>
      <c r="G387">
        <v>73589.20123384678</v>
      </c>
      <c r="H387">
        <v>0.2097723345376725</v>
      </c>
      <c r="I387">
        <v>0.164681338850175</v>
      </c>
      <c r="J387">
        <v>15.20597755791549</v>
      </c>
      <c r="K387">
        <v>3.026304185290923</v>
      </c>
      <c r="L387">
        <v>3869.092911025533</v>
      </c>
      <c r="M387">
        <v>2593.590980776251</v>
      </c>
      <c r="N387">
        <v>2971.716964429178</v>
      </c>
    </row>
    <row r="388" spans="1:14">
      <c r="A388">
        <v>386</v>
      </c>
      <c r="B388">
        <v>142.888730414569</v>
      </c>
      <c r="C388">
        <v>3550.683387795602</v>
      </c>
      <c r="D388">
        <v>0.6475419762638638</v>
      </c>
      <c r="E388">
        <v>471.456293086821</v>
      </c>
      <c r="F388">
        <v>28.53361126537683</v>
      </c>
      <c r="G388">
        <v>73589.20123384678</v>
      </c>
      <c r="H388">
        <v>0.209840030959322</v>
      </c>
      <c r="I388">
        <v>0.1647161987943108</v>
      </c>
      <c r="J388">
        <v>15.21713929575531</v>
      </c>
      <c r="K388">
        <v>3.026304185290923</v>
      </c>
      <c r="L388">
        <v>3869.092911025533</v>
      </c>
      <c r="M388">
        <v>2592.843771075285</v>
      </c>
      <c r="N388">
        <v>2966.224474408156</v>
      </c>
    </row>
    <row r="389" spans="1:14">
      <c r="A389">
        <v>387</v>
      </c>
      <c r="B389">
        <v>143.3435527194219</v>
      </c>
      <c r="C389">
        <v>3559.286994874145</v>
      </c>
      <c r="D389">
        <v>0.6475256349466013</v>
      </c>
      <c r="E389">
        <v>472.2966384118469</v>
      </c>
      <c r="F389">
        <v>28.46463903014748</v>
      </c>
      <c r="G389">
        <v>73589.20123384678</v>
      </c>
      <c r="H389">
        <v>0.2099025756137669</v>
      </c>
      <c r="I389">
        <v>0.164748888498432</v>
      </c>
      <c r="J389">
        <v>15.22747286273074</v>
      </c>
      <c r="K389">
        <v>3.026304185290923</v>
      </c>
      <c r="L389">
        <v>3869.092911025533</v>
      </c>
      <c r="M389">
        <v>2592.151457578217</v>
      </c>
      <c r="N389">
        <v>2961.142200121729</v>
      </c>
    </row>
    <row r="390" spans="1:14">
      <c r="A390">
        <v>388</v>
      </c>
      <c r="B390">
        <v>143.8154395955113</v>
      </c>
      <c r="C390">
        <v>3568.278327159062</v>
      </c>
      <c r="D390">
        <v>0.6475079394002531</v>
      </c>
      <c r="E390">
        <v>473.1759987130116</v>
      </c>
      <c r="F390">
        <v>28.39291395591707</v>
      </c>
      <c r="G390">
        <v>73589.20123384678</v>
      </c>
      <c r="H390">
        <v>0.2099672638104622</v>
      </c>
      <c r="I390">
        <v>0.1647831004987922</v>
      </c>
      <c r="J390">
        <v>15.23817845644849</v>
      </c>
      <c r="K390">
        <v>3.026304185290923</v>
      </c>
      <c r="L390">
        <v>3869.092911025533</v>
      </c>
      <c r="M390">
        <v>2591.43385115669</v>
      </c>
      <c r="N390">
        <v>2955.859095605577</v>
      </c>
    </row>
    <row r="391" spans="1:14">
      <c r="A391">
        <v>389</v>
      </c>
      <c r="B391">
        <v>144.2765617149414</v>
      </c>
      <c r="C391">
        <v>3577.972070547812</v>
      </c>
      <c r="D391">
        <v>0.6474963553375916</v>
      </c>
      <c r="E391">
        <v>474.1376017427579</v>
      </c>
      <c r="F391">
        <v>28.31598948123682</v>
      </c>
      <c r="G391">
        <v>73589.20123384679</v>
      </c>
      <c r="H391">
        <v>0.2100301204558413</v>
      </c>
      <c r="I391">
        <v>0.1648204775255638</v>
      </c>
      <c r="J391">
        <v>15.24901999065263</v>
      </c>
      <c r="K391">
        <v>3.026304185290923</v>
      </c>
      <c r="L391">
        <v>3869.092911025533</v>
      </c>
      <c r="M391">
        <v>2590.716741756892</v>
      </c>
      <c r="N391">
        <v>2950.353608108522</v>
      </c>
    </row>
    <row r="392" spans="1:14">
      <c r="A392">
        <v>390</v>
      </c>
      <c r="B392">
        <v>144.8045922761931</v>
      </c>
      <c r="C392">
        <v>3585.084207186918</v>
      </c>
      <c r="D392">
        <v>0.6474593164373312</v>
      </c>
      <c r="E392">
        <v>474.7885768667111</v>
      </c>
      <c r="F392">
        <v>28.25981585333198</v>
      </c>
      <c r="G392">
        <v>73589.20123384679</v>
      </c>
      <c r="H392">
        <v>0.2101034090563054</v>
      </c>
      <c r="I392">
        <v>0.164845918024838</v>
      </c>
      <c r="J392">
        <v>15.25957125229237</v>
      </c>
      <c r="K392">
        <v>3.026304185290923</v>
      </c>
      <c r="L392">
        <v>3869.092911025533</v>
      </c>
      <c r="M392">
        <v>2589.969783548303</v>
      </c>
      <c r="N392">
        <v>2945.725269560411</v>
      </c>
    </row>
    <row r="393" spans="1:14">
      <c r="A393">
        <v>391</v>
      </c>
      <c r="B393">
        <v>145.2501668661307</v>
      </c>
      <c r="C393">
        <v>3594.321266636362</v>
      </c>
      <c r="D393">
        <v>0.6474490592631097</v>
      </c>
      <c r="E393">
        <v>475.7029315183514</v>
      </c>
      <c r="F393">
        <v>28.18719084858056</v>
      </c>
      <c r="G393">
        <v>73589.20123384679</v>
      </c>
      <c r="H393">
        <v>0.2101640795503648</v>
      </c>
      <c r="I393">
        <v>0.1648814723163512</v>
      </c>
      <c r="J393">
        <v>15.2699197471235</v>
      </c>
      <c r="K393">
        <v>3.026304185290923</v>
      </c>
      <c r="L393">
        <v>3869.092911025533</v>
      </c>
      <c r="M393">
        <v>2589.280965080178</v>
      </c>
      <c r="N393">
        <v>2940.513489676955</v>
      </c>
    </row>
    <row r="394" spans="1:14">
      <c r="A394">
        <v>392</v>
      </c>
      <c r="B394">
        <v>145.777939353577</v>
      </c>
      <c r="C394">
        <v>3601.627144678265</v>
      </c>
      <c r="D394">
        <v>0.6474116848230395</v>
      </c>
      <c r="E394">
        <v>476.3755898308793</v>
      </c>
      <c r="F394">
        <v>28.13001330898215</v>
      </c>
      <c r="G394">
        <v>73589.20123384682</v>
      </c>
      <c r="H394">
        <v>0.2102372009862114</v>
      </c>
      <c r="I394">
        <v>0.1649077311915596</v>
      </c>
      <c r="J394">
        <v>15.28048938084415</v>
      </c>
      <c r="K394">
        <v>3.026304185290923</v>
      </c>
      <c r="L394">
        <v>3869.092911025533</v>
      </c>
      <c r="M394">
        <v>2588.532312671982</v>
      </c>
      <c r="N394">
        <v>2935.871313474832</v>
      </c>
    </row>
    <row r="395" spans="1:14">
      <c r="A395">
        <v>393</v>
      </c>
      <c r="B395">
        <v>146.2234426722461</v>
      </c>
      <c r="C395">
        <v>3611.733245002677</v>
      </c>
      <c r="D395">
        <v>0.6474059490756005</v>
      </c>
      <c r="E395">
        <v>477.387719755683</v>
      </c>
      <c r="F395">
        <v>28.05130186565477</v>
      </c>
      <c r="G395">
        <v>73589.20123384676</v>
      </c>
      <c r="H395">
        <v>0.210297509121415</v>
      </c>
      <c r="I395">
        <v>0.1649470491864757</v>
      </c>
      <c r="J395">
        <v>15.29115597549021</v>
      </c>
      <c r="K395">
        <v>3.026304185290923</v>
      </c>
      <c r="L395">
        <v>3869.092911025533</v>
      </c>
      <c r="M395">
        <v>2587.828976335454</v>
      </c>
      <c r="N395">
        <v>2930.360551341658</v>
      </c>
    </row>
    <row r="396" spans="1:14">
      <c r="A396">
        <v>394</v>
      </c>
      <c r="B396">
        <v>146.677752650886</v>
      </c>
      <c r="C396">
        <v>3620.834750746239</v>
      </c>
      <c r="D396">
        <v>0.6473923077518388</v>
      </c>
      <c r="E396">
        <v>478.2840005882817</v>
      </c>
      <c r="F396">
        <v>27.98079075354394</v>
      </c>
      <c r="G396">
        <v>73589.20123384675</v>
      </c>
      <c r="H396">
        <v>0.2103593162223859</v>
      </c>
      <c r="I396">
        <v>0.1649819066343216</v>
      </c>
      <c r="J396">
        <v>15.30145157106461</v>
      </c>
      <c r="K396">
        <v>3.026304185290923</v>
      </c>
      <c r="L396">
        <v>3869.092911025533</v>
      </c>
      <c r="M396">
        <v>2587.135092912953</v>
      </c>
      <c r="N396">
        <v>2925.255471728408</v>
      </c>
    </row>
    <row r="397" spans="1:14">
      <c r="A397">
        <v>395</v>
      </c>
      <c r="B397">
        <v>147.1878409202764</v>
      </c>
      <c r="C397">
        <v>3629.195457595553</v>
      </c>
      <c r="D397">
        <v>0.6473666868492828</v>
      </c>
      <c r="E397">
        <v>479.0804051820691</v>
      </c>
      <c r="F397">
        <v>27.91633040919606</v>
      </c>
      <c r="G397">
        <v>73589.20123384676</v>
      </c>
      <c r="H397">
        <v>0.2104294044911508</v>
      </c>
      <c r="I397">
        <v>0.1650129371226206</v>
      </c>
      <c r="J397">
        <v>15.31215362459169</v>
      </c>
      <c r="K397">
        <v>3.026304185290923</v>
      </c>
      <c r="L397">
        <v>3869.092911025533</v>
      </c>
      <c r="M397">
        <v>2586.390147973157</v>
      </c>
      <c r="N397">
        <v>2920.318185281604</v>
      </c>
    </row>
    <row r="398" spans="1:14">
      <c r="A398">
        <v>396</v>
      </c>
      <c r="B398">
        <v>147.6619782162949</v>
      </c>
      <c r="C398">
        <v>3636.813970184287</v>
      </c>
      <c r="D398">
        <v>0.6473404150787112</v>
      </c>
      <c r="E398">
        <v>479.8037958224401</v>
      </c>
      <c r="F398">
        <v>27.85785039993595</v>
      </c>
      <c r="G398">
        <v>73589.2012338468</v>
      </c>
      <c r="H398">
        <v>0.2104943297914874</v>
      </c>
      <c r="I398">
        <v>0.1650411425945535</v>
      </c>
      <c r="J398">
        <v>15.32198877676912</v>
      </c>
      <c r="K398">
        <v>3.026304185290923</v>
      </c>
      <c r="L398">
        <v>3869.092911025533</v>
      </c>
      <c r="M398">
        <v>2585.703111298329</v>
      </c>
      <c r="N398">
        <v>2915.807783778175</v>
      </c>
    </row>
    <row r="399" spans="1:14">
      <c r="A399">
        <v>397</v>
      </c>
      <c r="B399">
        <v>148.160174593066</v>
      </c>
      <c r="C399">
        <v>3644.730964187437</v>
      </c>
      <c r="D399">
        <v>0.6473137006095492</v>
      </c>
      <c r="E399">
        <v>480.5536409463595</v>
      </c>
      <c r="F399">
        <v>27.79733826976116</v>
      </c>
      <c r="G399">
        <v>73589.20123384679</v>
      </c>
      <c r="H399">
        <v>0.2105626456621784</v>
      </c>
      <c r="I399">
        <v>0.1650703768398779</v>
      </c>
      <c r="J399">
        <v>15.33226175612504</v>
      </c>
      <c r="K399">
        <v>3.026304185290923</v>
      </c>
      <c r="L399">
        <v>3869.092911025533</v>
      </c>
      <c r="M399">
        <v>2584.982777665236</v>
      </c>
      <c r="N399">
        <v>2911.141409697978</v>
      </c>
    </row>
    <row r="400" spans="1:14">
      <c r="A400">
        <v>398</v>
      </c>
      <c r="B400">
        <v>148.6794447708048</v>
      </c>
      <c r="C400">
        <v>3652.058418844764</v>
      </c>
      <c r="D400">
        <v>0.6472804868418494</v>
      </c>
      <c r="E400">
        <v>481.231095727816</v>
      </c>
      <c r="F400">
        <v>27.74156595935259</v>
      </c>
      <c r="G400">
        <v>73589.20123384675</v>
      </c>
      <c r="H400">
        <v>0.2106340036275647</v>
      </c>
      <c r="I400">
        <v>0.1650968382183345</v>
      </c>
      <c r="J400">
        <v>15.34252819534064</v>
      </c>
      <c r="K400">
        <v>3.026304185290923</v>
      </c>
      <c r="L400">
        <v>3869.092911025533</v>
      </c>
      <c r="M400">
        <v>2584.250677737703</v>
      </c>
      <c r="N400">
        <v>2906.675567806821</v>
      </c>
    </row>
    <row r="401" spans="1:14">
      <c r="A401">
        <v>399</v>
      </c>
      <c r="B401">
        <v>149.1463727597078</v>
      </c>
      <c r="C401">
        <v>3662.098324470689</v>
      </c>
      <c r="D401">
        <v>0.6472708671646766</v>
      </c>
      <c r="E401">
        <v>482.2286662749416</v>
      </c>
      <c r="F401">
        <v>27.66551046344029</v>
      </c>
      <c r="G401">
        <v>73589.2012338468</v>
      </c>
      <c r="H401">
        <v>0.2106972520547176</v>
      </c>
      <c r="I401">
        <v>0.1651355905546716</v>
      </c>
      <c r="J401">
        <v>15.35324308951465</v>
      </c>
      <c r="K401">
        <v>3.026304185290923</v>
      </c>
      <c r="L401">
        <v>3869.092911025533</v>
      </c>
      <c r="M401">
        <v>2583.52763181509</v>
      </c>
      <c r="N401">
        <v>2901.295034788125</v>
      </c>
    </row>
    <row r="402" spans="1:14">
      <c r="A402">
        <v>400</v>
      </c>
      <c r="B402">
        <v>149.6435918910551</v>
      </c>
      <c r="C402">
        <v>3668.991508393121</v>
      </c>
      <c r="D402">
        <v>0.6472371742007261</v>
      </c>
      <c r="E402">
        <v>482.8633680708504</v>
      </c>
      <c r="F402">
        <v>27.61353338704307</v>
      </c>
      <c r="G402">
        <v>73589.2012338468</v>
      </c>
      <c r="H402">
        <v>0.2107654927488642</v>
      </c>
      <c r="I402">
        <v>0.1651603816199533</v>
      </c>
      <c r="J402">
        <v>15.36295557420292</v>
      </c>
      <c r="K402">
        <v>3.026304185290923</v>
      </c>
      <c r="L402">
        <v>3869.092911025533</v>
      </c>
      <c r="M402">
        <v>2582.83084282817</v>
      </c>
      <c r="N402">
        <v>2897.120930560713</v>
      </c>
    </row>
    <row r="403" spans="1:14">
      <c r="A403">
        <v>401</v>
      </c>
      <c r="B403">
        <v>150.1165410220779</v>
      </c>
      <c r="C403">
        <v>3678.825207961665</v>
      </c>
      <c r="D403">
        <v>0.6472274962100699</v>
      </c>
      <c r="E403">
        <v>483.8359564586111</v>
      </c>
      <c r="F403">
        <v>27.53972091267857</v>
      </c>
      <c r="G403">
        <v>73589.20123384679</v>
      </c>
      <c r="H403">
        <v>0.2108294631341679</v>
      </c>
      <c r="I403">
        <v>0.1651981937960043</v>
      </c>
      <c r="J403">
        <v>15.37359082520226</v>
      </c>
      <c r="K403">
        <v>3.026304185290923</v>
      </c>
      <c r="L403">
        <v>3869.092911025533</v>
      </c>
      <c r="M403">
        <v>2582.107095560392</v>
      </c>
      <c r="N403">
        <v>2891.851948485621</v>
      </c>
    </row>
    <row r="404" spans="1:14">
      <c r="A404">
        <v>402</v>
      </c>
      <c r="B404">
        <v>150.6432274871926</v>
      </c>
      <c r="C404">
        <v>3685.054242164426</v>
      </c>
      <c r="D404">
        <v>0.647186773351379</v>
      </c>
      <c r="E404">
        <v>484.387561156411</v>
      </c>
      <c r="F404">
        <v>27.49316912477359</v>
      </c>
      <c r="G404">
        <v>73589.20123384676</v>
      </c>
      <c r="H404">
        <v>0.2109018245296372</v>
      </c>
      <c r="I404">
        <v>0.1652198130717847</v>
      </c>
      <c r="J404">
        <v>15.38335367516662</v>
      </c>
      <c r="K404">
        <v>3.026304185290923</v>
      </c>
      <c r="L404">
        <v>3869.092911025533</v>
      </c>
      <c r="M404">
        <v>2581.391824154444</v>
      </c>
      <c r="N404">
        <v>2887.910656816438</v>
      </c>
    </row>
    <row r="405" spans="1:14">
      <c r="A405">
        <v>403</v>
      </c>
      <c r="B405">
        <v>151.1484578855783</v>
      </c>
      <c r="C405">
        <v>3692.002561148965</v>
      </c>
      <c r="D405">
        <v>0.6471541603203363</v>
      </c>
      <c r="E405">
        <v>485.026061726862</v>
      </c>
      <c r="F405">
        <v>27.44142720265658</v>
      </c>
      <c r="G405">
        <v>73589.20123384679</v>
      </c>
      <c r="H405">
        <v>0.2109709750529357</v>
      </c>
      <c r="I405">
        <v>0.1652447612369995</v>
      </c>
      <c r="J405">
        <v>15.39311512648551</v>
      </c>
      <c r="K405">
        <v>3.026304185290923</v>
      </c>
      <c r="L405">
        <v>3869.092911025533</v>
      </c>
      <c r="M405">
        <v>2580.687847912591</v>
      </c>
      <c r="N405">
        <v>2883.768968815505</v>
      </c>
    </row>
    <row r="406" spans="1:14">
      <c r="A406">
        <v>404</v>
      </c>
      <c r="B406">
        <v>151.6587158626019</v>
      </c>
      <c r="C406">
        <v>3700.653861661595</v>
      </c>
      <c r="D406">
        <v>0.6471302573148291</v>
      </c>
      <c r="E406">
        <v>485.8549046128436</v>
      </c>
      <c r="F406">
        <v>27.37727528731937</v>
      </c>
      <c r="G406">
        <v>73589.20123384679</v>
      </c>
      <c r="H406">
        <v>0.2110402366799963</v>
      </c>
      <c r="I406">
        <v>0.1652770555536047</v>
      </c>
      <c r="J406">
        <v>15.40363581058928</v>
      </c>
      <c r="K406">
        <v>3.026304185290923</v>
      </c>
      <c r="L406">
        <v>3869.092911025533</v>
      </c>
      <c r="M406">
        <v>2579.947632538669</v>
      </c>
      <c r="N406">
        <v>2878.953030715634</v>
      </c>
    </row>
    <row r="407" spans="1:14">
      <c r="A407">
        <v>405</v>
      </c>
      <c r="B407">
        <v>152.1289937939229</v>
      </c>
      <c r="C407">
        <v>3708.77592770339</v>
      </c>
      <c r="D407">
        <v>0.6471108475915627</v>
      </c>
      <c r="E407">
        <v>486.6350465691763</v>
      </c>
      <c r="F407">
        <v>27.31732018561936</v>
      </c>
      <c r="G407">
        <v>73589.2012338468</v>
      </c>
      <c r="H407">
        <v>0.2111041821782871</v>
      </c>
      <c r="I407">
        <v>0.165307433107817</v>
      </c>
      <c r="J407">
        <v>15.41337734516732</v>
      </c>
      <c r="K407">
        <v>3.026304185290923</v>
      </c>
      <c r="L407">
        <v>3869.092911025533</v>
      </c>
      <c r="M407">
        <v>2579.261894521323</v>
      </c>
      <c r="N407">
        <v>2874.487173249664</v>
      </c>
    </row>
    <row r="408" spans="1:14">
      <c r="A408">
        <v>406</v>
      </c>
      <c r="B408">
        <v>152.6164835540326</v>
      </c>
      <c r="C408">
        <v>3717.285255681003</v>
      </c>
      <c r="D408">
        <v>0.6470901862294249</v>
      </c>
      <c r="E408">
        <v>487.4540486775954</v>
      </c>
      <c r="F408">
        <v>27.25478744440084</v>
      </c>
      <c r="G408">
        <v>73589.20123384675</v>
      </c>
      <c r="H408">
        <v>0.2111702594592055</v>
      </c>
      <c r="I408">
        <v>0.1653393275295325</v>
      </c>
      <c r="J408">
        <v>15.42347300220312</v>
      </c>
      <c r="K408">
        <v>3.026304185290923</v>
      </c>
      <c r="L408">
        <v>3869.092911025533</v>
      </c>
      <c r="M408">
        <v>2578.551245434165</v>
      </c>
      <c r="N408">
        <v>2869.836835514905</v>
      </c>
    </row>
    <row r="409" spans="1:14">
      <c r="A409">
        <v>407</v>
      </c>
      <c r="B409">
        <v>153.0936335647616</v>
      </c>
      <c r="C409">
        <v>3726.592572454919</v>
      </c>
      <c r="D409">
        <v>0.6470757824617679</v>
      </c>
      <c r="E409">
        <v>488.3654607130641</v>
      </c>
      <c r="F409">
        <v>27.18671750237772</v>
      </c>
      <c r="G409">
        <v>73589.2012338468</v>
      </c>
      <c r="H409">
        <v>0.2112347364423413</v>
      </c>
      <c r="I409">
        <v>0.1653747683288737</v>
      </c>
      <c r="J409">
        <v>15.43373759647792</v>
      </c>
      <c r="K409">
        <v>3.026304185290923</v>
      </c>
      <c r="L409">
        <v>3869.092911025533</v>
      </c>
      <c r="M409">
        <v>2577.837223909018</v>
      </c>
      <c r="N409">
        <v>2864.924587383738</v>
      </c>
    </row>
    <row r="410" spans="1:14">
      <c r="A410">
        <v>408</v>
      </c>
      <c r="B410">
        <v>153.6335735701878</v>
      </c>
      <c r="C410">
        <v>3733.057177370042</v>
      </c>
      <c r="D410">
        <v>0.6470365728555314</v>
      </c>
      <c r="E410">
        <v>488.9400190668373</v>
      </c>
      <c r="F410">
        <v>27.13963775533892</v>
      </c>
      <c r="G410">
        <v>73589.20123384678</v>
      </c>
      <c r="H410">
        <v>0.2113082480352811</v>
      </c>
      <c r="I410">
        <v>0.1653973043113365</v>
      </c>
      <c r="J410">
        <v>15.44360019715456</v>
      </c>
      <c r="K410">
        <v>3.026304185290923</v>
      </c>
      <c r="L410">
        <v>3869.092911025533</v>
      </c>
      <c r="M410">
        <v>2577.110407760475</v>
      </c>
      <c r="N410">
        <v>2860.998486022165</v>
      </c>
    </row>
    <row r="411" spans="1:14">
      <c r="A411">
        <v>409</v>
      </c>
      <c r="B411">
        <v>154.0953847307318</v>
      </c>
      <c r="C411">
        <v>3741.851577558228</v>
      </c>
      <c r="D411">
        <v>0.6470231456040494</v>
      </c>
      <c r="E411">
        <v>489.7980111149383</v>
      </c>
      <c r="F411">
        <v>27.07585199835853</v>
      </c>
      <c r="G411">
        <v>73589.2012338468</v>
      </c>
      <c r="H411">
        <v>0.2113705586901922</v>
      </c>
      <c r="I411">
        <v>0.1654306882163991</v>
      </c>
      <c r="J411">
        <v>15.4533850097168</v>
      </c>
      <c r="K411">
        <v>3.026304185290923</v>
      </c>
      <c r="L411">
        <v>3869.092911025533</v>
      </c>
      <c r="M411">
        <v>2576.425373678423</v>
      </c>
      <c r="N411">
        <v>2856.373266949232</v>
      </c>
    </row>
    <row r="412" spans="1:14">
      <c r="A412">
        <v>410</v>
      </c>
      <c r="B412">
        <v>154.6366687867277</v>
      </c>
      <c r="C412">
        <v>3748.444032309124</v>
      </c>
      <c r="D412">
        <v>0.6469829983022042</v>
      </c>
      <c r="E412">
        <v>490.3863781852168</v>
      </c>
      <c r="F412">
        <v>27.02823321904567</v>
      </c>
      <c r="G412">
        <v>73589.20123384673</v>
      </c>
      <c r="H412">
        <v>0.2114441434192312</v>
      </c>
      <c r="I412">
        <v>0.1654537399479129</v>
      </c>
      <c r="J412">
        <v>15.46326123464076</v>
      </c>
      <c r="K412">
        <v>3.026304185290923</v>
      </c>
      <c r="L412">
        <v>3869.092911025533</v>
      </c>
      <c r="M412">
        <v>2575.696308814061</v>
      </c>
      <c r="N412">
        <v>2852.448272508326</v>
      </c>
    </row>
    <row r="413" spans="1:14">
      <c r="A413">
        <v>411</v>
      </c>
      <c r="B413">
        <v>155.1018548168356</v>
      </c>
      <c r="C413">
        <v>3758.114940685961</v>
      </c>
      <c r="D413">
        <v>0.6469733539913445</v>
      </c>
      <c r="E413">
        <v>491.3415782552549</v>
      </c>
      <c r="F413">
        <v>26.95868037907812</v>
      </c>
      <c r="G413">
        <v>73589.20123384676</v>
      </c>
      <c r="H413">
        <v>0.2115067186485894</v>
      </c>
      <c r="I413">
        <v>0.1654908589933369</v>
      </c>
      <c r="J413">
        <v>15.47339237011187</v>
      </c>
      <c r="K413">
        <v>3.026304185290923</v>
      </c>
      <c r="L413">
        <v>3869.092911025533</v>
      </c>
      <c r="M413">
        <v>2574.991724388796</v>
      </c>
      <c r="N413">
        <v>2847.518313743414</v>
      </c>
    </row>
    <row r="414" spans="1:14">
      <c r="A414">
        <v>412</v>
      </c>
      <c r="B414">
        <v>155.5713140642952</v>
      </c>
      <c r="C414">
        <v>3766.768895954821</v>
      </c>
      <c r="D414">
        <v>0.6469568336773149</v>
      </c>
      <c r="E414">
        <v>492.1814756741196</v>
      </c>
      <c r="F414">
        <v>26.89674421560428</v>
      </c>
      <c r="G414">
        <v>73589.20123384678</v>
      </c>
      <c r="H414">
        <v>0.211569915494734</v>
      </c>
      <c r="I414">
        <v>0.1655235495053931</v>
      </c>
      <c r="J414">
        <v>15.48312072170847</v>
      </c>
      <c r="K414">
        <v>3.026304185290923</v>
      </c>
      <c r="L414">
        <v>3869.092911025533</v>
      </c>
      <c r="M414">
        <v>2574.303794308913</v>
      </c>
      <c r="N414">
        <v>2842.995525479193</v>
      </c>
    </row>
    <row r="415" spans="1:14">
      <c r="A415">
        <v>413</v>
      </c>
      <c r="B415">
        <v>156.0963711415815</v>
      </c>
      <c r="C415">
        <v>3774.567877837055</v>
      </c>
      <c r="D415">
        <v>0.646928553835813</v>
      </c>
      <c r="E415">
        <v>492.909588863352</v>
      </c>
      <c r="F415">
        <v>26.84117037838168</v>
      </c>
      <c r="G415">
        <v>73589.20123384678</v>
      </c>
      <c r="H415">
        <v>0.2116409149322306</v>
      </c>
      <c r="I415">
        <v>0.1655519755366746</v>
      </c>
      <c r="J415">
        <v>15.49320007617583</v>
      </c>
      <c r="K415">
        <v>3.026304185290923</v>
      </c>
      <c r="L415">
        <v>3869.092911025533</v>
      </c>
      <c r="M415">
        <v>2573.571606796062</v>
      </c>
      <c r="N415">
        <v>2838.704541540115</v>
      </c>
    </row>
    <row r="416" spans="1:14">
      <c r="A416">
        <v>414</v>
      </c>
      <c r="B416">
        <v>156.5844267332019</v>
      </c>
      <c r="C416">
        <v>3781.643196705573</v>
      </c>
      <c r="D416">
        <v>0.6468997959928021</v>
      </c>
      <c r="E416">
        <v>493.5672545323923</v>
      </c>
      <c r="F416">
        <v>26.79095151072205</v>
      </c>
      <c r="G416">
        <v>73589.20123384678</v>
      </c>
      <c r="H416">
        <v>0.211706654073986</v>
      </c>
      <c r="I416">
        <v>0.1655776760524463</v>
      </c>
      <c r="J416">
        <v>15.50245755239461</v>
      </c>
      <c r="K416">
        <v>3.026304185290923</v>
      </c>
      <c r="L416">
        <v>3869.092911025533</v>
      </c>
      <c r="M416">
        <v>2572.897065328845</v>
      </c>
      <c r="N416">
        <v>2834.797688679691</v>
      </c>
    </row>
    <row r="417" spans="1:14">
      <c r="A417">
        <v>415</v>
      </c>
      <c r="B417">
        <v>157.0965206793975</v>
      </c>
      <c r="C417">
        <v>3788.948832082317</v>
      </c>
      <c r="D417">
        <v>0.6468703221490018</v>
      </c>
      <c r="E417">
        <v>494.2437683744669</v>
      </c>
      <c r="F417">
        <v>26.73929472362688</v>
      </c>
      <c r="G417">
        <v>73589.2012338468</v>
      </c>
      <c r="H417">
        <v>0.2117757029835555</v>
      </c>
      <c r="I417">
        <v>0.165604114278026</v>
      </c>
      <c r="J417">
        <v>15.51210387800236</v>
      </c>
      <c r="K417">
        <v>3.026304185290923</v>
      </c>
      <c r="L417">
        <v>3869.092911025533</v>
      </c>
      <c r="M417">
        <v>2572.191666055632</v>
      </c>
      <c r="N417">
        <v>2830.775035448657</v>
      </c>
    </row>
    <row r="418" spans="1:14">
      <c r="A418">
        <v>416</v>
      </c>
      <c r="B418">
        <v>157.629825680201</v>
      </c>
      <c r="C418">
        <v>3795.551465970442</v>
      </c>
      <c r="D418">
        <v>0.6468341069275867</v>
      </c>
      <c r="E418">
        <v>494.835673945175</v>
      </c>
      <c r="F418">
        <v>26.69277980344476</v>
      </c>
      <c r="G418">
        <v>73589.20123384678</v>
      </c>
      <c r="H418">
        <v>0.2118475713725554</v>
      </c>
      <c r="I418">
        <v>0.1656273220420152</v>
      </c>
      <c r="J418">
        <v>15.52170913589203</v>
      </c>
      <c r="K418">
        <v>3.026304185290923</v>
      </c>
      <c r="L418">
        <v>3869.092911025533</v>
      </c>
      <c r="M418">
        <v>2571.478774762267</v>
      </c>
      <c r="N418">
        <v>2826.997105409162</v>
      </c>
    </row>
    <row r="419" spans="1:14">
      <c r="A419">
        <v>417</v>
      </c>
      <c r="B419">
        <v>158.1171340379615</v>
      </c>
      <c r="C419">
        <v>3805.124576594162</v>
      </c>
      <c r="D419">
        <v>0.646820709217563</v>
      </c>
      <c r="E419">
        <v>495.7729558547089</v>
      </c>
      <c r="F419">
        <v>26.6256248578525</v>
      </c>
      <c r="G419">
        <v>73589.2012338468</v>
      </c>
      <c r="H419">
        <v>0.2119129884402314</v>
      </c>
      <c r="I419">
        <v>0.1656637566072262</v>
      </c>
      <c r="J419">
        <v>15.53189997231678</v>
      </c>
      <c r="K419">
        <v>3.026304185290923</v>
      </c>
      <c r="L419">
        <v>3869.092911025533</v>
      </c>
      <c r="M419">
        <v>2570.756152916495</v>
      </c>
      <c r="N419">
        <v>2822.194031623478</v>
      </c>
    </row>
    <row r="420" spans="1:14">
      <c r="A420">
        <v>418</v>
      </c>
      <c r="B420">
        <v>158.6265709708014</v>
      </c>
      <c r="C420">
        <v>3811.364783877852</v>
      </c>
      <c r="D420">
        <v>0.6467845968848966</v>
      </c>
      <c r="E420">
        <v>496.3308283158003</v>
      </c>
      <c r="F420">
        <v>26.58203170222657</v>
      </c>
      <c r="G420">
        <v>73589.20123384679</v>
      </c>
      <c r="H420">
        <v>0.2119814991587123</v>
      </c>
      <c r="I420">
        <v>0.1656856290686282</v>
      </c>
      <c r="J420">
        <v>15.54099219581637</v>
      </c>
      <c r="K420">
        <v>3.026304185290923</v>
      </c>
      <c r="L420">
        <v>3869.092911025533</v>
      </c>
      <c r="M420">
        <v>2570.078591095819</v>
      </c>
      <c r="N420">
        <v>2818.655717964494</v>
      </c>
    </row>
    <row r="421" spans="1:14">
      <c r="A421">
        <v>419</v>
      </c>
      <c r="B421">
        <v>159.1181619411067</v>
      </c>
      <c r="C421">
        <v>3820.774762969413</v>
      </c>
      <c r="D421">
        <v>0.6467717157228831</v>
      </c>
      <c r="E421">
        <v>497.2486467893951</v>
      </c>
      <c r="F421">
        <v>26.51656425699701</v>
      </c>
      <c r="G421">
        <v>73589.20123384676</v>
      </c>
      <c r="H421">
        <v>0.2120473117829406</v>
      </c>
      <c r="I421">
        <v>0.165721338497935</v>
      </c>
      <c r="J421">
        <v>15.55111007503208</v>
      </c>
      <c r="K421">
        <v>3.026304185290923</v>
      </c>
      <c r="L421">
        <v>3869.092911025533</v>
      </c>
      <c r="M421">
        <v>2569.356992570697</v>
      </c>
      <c r="N421">
        <v>2813.94390328619</v>
      </c>
    </row>
    <row r="422" spans="1:14">
      <c r="A422">
        <v>420</v>
      </c>
      <c r="B422">
        <v>159.6555090277035</v>
      </c>
      <c r="C422">
        <v>3826.294011474098</v>
      </c>
      <c r="D422">
        <v>0.6467290134943355</v>
      </c>
      <c r="E422">
        <v>497.7181714027432</v>
      </c>
      <c r="F422">
        <v>26.47831536467824</v>
      </c>
      <c r="G422">
        <v>73589.20123384675</v>
      </c>
      <c r="H422">
        <v>0.2121194097926377</v>
      </c>
      <c r="I422">
        <v>0.1657398511901923</v>
      </c>
      <c r="J422">
        <v>15.56021991066666</v>
      </c>
      <c r="K422">
        <v>3.026304185290923</v>
      </c>
      <c r="L422">
        <v>3869.092911025533</v>
      </c>
      <c r="M422">
        <v>2568.666586201143</v>
      </c>
      <c r="N422">
        <v>2810.663534901591</v>
      </c>
    </row>
    <row r="423" spans="1:14">
      <c r="A423">
        <v>421</v>
      </c>
      <c r="B423">
        <v>160.1729795360038</v>
      </c>
      <c r="C423">
        <v>3832.516281966438</v>
      </c>
      <c r="D423">
        <v>0.6466936601313883</v>
      </c>
      <c r="E423">
        <v>498.27179781646</v>
      </c>
      <c r="F423">
        <v>26.43532657395718</v>
      </c>
      <c r="G423">
        <v>73589.20123384678</v>
      </c>
      <c r="H423">
        <v>0.2121887654765276</v>
      </c>
      <c r="I423">
        <v>0.1657615742779774</v>
      </c>
      <c r="J423">
        <v>15.56933657320988</v>
      </c>
      <c r="K423">
        <v>3.026304185290923</v>
      </c>
      <c r="L423">
        <v>3869.092911025533</v>
      </c>
      <c r="M423">
        <v>2567.983920479792</v>
      </c>
      <c r="N423">
        <v>2807.178181098083</v>
      </c>
    </row>
    <row r="424" spans="1:14">
      <c r="A424">
        <v>422</v>
      </c>
      <c r="B424">
        <v>160.7014352373902</v>
      </c>
      <c r="C424">
        <v>3840.53827931999</v>
      </c>
      <c r="D424">
        <v>0.6466662792508086</v>
      </c>
      <c r="E424">
        <v>499.0240480775774</v>
      </c>
      <c r="F424">
        <v>26.38010928294398</v>
      </c>
      <c r="G424">
        <v>73589.20123384679</v>
      </c>
      <c r="H424">
        <v>0.212259333219028</v>
      </c>
      <c r="I424">
        <v>0.1657909495665046</v>
      </c>
      <c r="J424">
        <v>15.57927781599117</v>
      </c>
      <c r="K424">
        <v>3.026304185290923</v>
      </c>
      <c r="L424">
        <v>3869.092911025533</v>
      </c>
      <c r="M424">
        <v>2567.254594493065</v>
      </c>
      <c r="N424">
        <v>2802.992050566274</v>
      </c>
    </row>
    <row r="425" spans="1:14">
      <c r="A425">
        <v>423</v>
      </c>
      <c r="B425">
        <v>161.1880202088192</v>
      </c>
      <c r="C425">
        <v>3848.09098351477</v>
      </c>
      <c r="D425">
        <v>0.6466437097153962</v>
      </c>
      <c r="E425">
        <v>499.7348709503463</v>
      </c>
      <c r="F425">
        <v>26.32833265840635</v>
      </c>
      <c r="G425">
        <v>73589.20123384678</v>
      </c>
      <c r="H425">
        <v>0.2123244331533396</v>
      </c>
      <c r="I425">
        <v>0.165818684183298</v>
      </c>
      <c r="J425">
        <v>15.58848211637127</v>
      </c>
      <c r="K425">
        <v>3.026304185290923</v>
      </c>
      <c r="L425">
        <v>3869.092911025533</v>
      </c>
      <c r="M425">
        <v>2566.579100184384</v>
      </c>
      <c r="N425">
        <v>2799.100632547996</v>
      </c>
    </row>
    <row r="426" spans="1:14">
      <c r="A426">
        <v>424</v>
      </c>
      <c r="B426">
        <v>161.6921310640074</v>
      </c>
      <c r="C426">
        <v>3856.033558293582</v>
      </c>
      <c r="D426">
        <v>0.6466199727183497</v>
      </c>
      <c r="E426">
        <v>500.4847002912378</v>
      </c>
      <c r="F426">
        <v>26.27410212649331</v>
      </c>
      <c r="G426">
        <v>73589.20123384678</v>
      </c>
      <c r="H426">
        <v>0.2123916776662154</v>
      </c>
      <c r="I426">
        <v>0.1658479418124283</v>
      </c>
      <c r="J426">
        <v>15.59802832080334</v>
      </c>
      <c r="K426">
        <v>3.026304185290923</v>
      </c>
      <c r="L426">
        <v>3869.092911025533</v>
      </c>
      <c r="M426">
        <v>2565.878806091014</v>
      </c>
      <c r="N426">
        <v>2795.036373563195</v>
      </c>
    </row>
    <row r="427" spans="1:14">
      <c r="A427">
        <v>425</v>
      </c>
      <c r="B427">
        <v>162.1867287572491</v>
      </c>
      <c r="C427">
        <v>3864.885438577099</v>
      </c>
      <c r="D427">
        <v>0.6466026642133748</v>
      </c>
      <c r="E427">
        <v>501.3386410928925</v>
      </c>
      <c r="F427">
        <v>26.21392564512618</v>
      </c>
      <c r="G427">
        <v>73589.20123384678</v>
      </c>
      <c r="H427">
        <v>0.212457648256158</v>
      </c>
      <c r="I427">
        <v>0.1658811852061396</v>
      </c>
      <c r="J427">
        <v>15.60778495859447</v>
      </c>
      <c r="K427">
        <v>3.026304185290923</v>
      </c>
      <c r="L427">
        <v>3869.092911025533</v>
      </c>
      <c r="M427">
        <v>2565.17025495965</v>
      </c>
      <c r="N427">
        <v>2790.665927025575</v>
      </c>
    </row>
    <row r="428" spans="1:14">
      <c r="A428">
        <v>426</v>
      </c>
      <c r="B428">
        <v>162.7391864943877</v>
      </c>
      <c r="C428">
        <v>3870.615027041291</v>
      </c>
      <c r="D428">
        <v>0.6465611110092043</v>
      </c>
      <c r="E428">
        <v>501.8279839544091</v>
      </c>
      <c r="F428">
        <v>26.17512173284655</v>
      </c>
      <c r="G428">
        <v>73589.20123384678</v>
      </c>
      <c r="H428">
        <v>0.212531045851427</v>
      </c>
      <c r="I428">
        <v>0.1659004983291705</v>
      </c>
      <c r="J428">
        <v>15.61701601370283</v>
      </c>
      <c r="K428">
        <v>3.026304185290923</v>
      </c>
      <c r="L428">
        <v>3869.092911025533</v>
      </c>
      <c r="M428">
        <v>2564.467691018756</v>
      </c>
      <c r="N428">
        <v>2787.393198750091</v>
      </c>
    </row>
    <row r="429" spans="1:14">
      <c r="A429">
        <v>427</v>
      </c>
      <c r="B429">
        <v>163.2181117467105</v>
      </c>
      <c r="C429">
        <v>3878.892987754103</v>
      </c>
      <c r="D429">
        <v>0.6465445176835465</v>
      </c>
      <c r="E429">
        <v>502.6220233033737</v>
      </c>
      <c r="F429">
        <v>26.11926130306888</v>
      </c>
      <c r="G429">
        <v>73589.2012338468</v>
      </c>
      <c r="H429">
        <v>0.212594767099175</v>
      </c>
      <c r="I429">
        <v>0.1659314396702951</v>
      </c>
      <c r="J429">
        <v>15.62629585586814</v>
      </c>
      <c r="K429">
        <v>3.026304185290923</v>
      </c>
      <c r="L429">
        <v>3869.092911025533</v>
      </c>
      <c r="M429">
        <v>2563.789721705025</v>
      </c>
      <c r="N429">
        <v>2783.309743361895</v>
      </c>
    </row>
    <row r="430" spans="1:14">
      <c r="A430">
        <v>428</v>
      </c>
      <c r="B430">
        <v>163.7731914321922</v>
      </c>
      <c r="C430">
        <v>3884.671226280407</v>
      </c>
      <c r="D430">
        <v>0.6465014571683988</v>
      </c>
      <c r="E430">
        <v>503.1160080643228</v>
      </c>
      <c r="F430">
        <v>26.08041031333287</v>
      </c>
      <c r="G430">
        <v>73589.2012338468</v>
      </c>
      <c r="H430">
        <v>0.2126683894052709</v>
      </c>
      <c r="I430">
        <v>0.1659509180021702</v>
      </c>
      <c r="J430">
        <v>15.63552816292655</v>
      </c>
      <c r="K430">
        <v>3.026304185290923</v>
      </c>
      <c r="L430">
        <v>3869.092911025533</v>
      </c>
      <c r="M430">
        <v>2563.085340535622</v>
      </c>
      <c r="N430">
        <v>2780.059905200288</v>
      </c>
    </row>
    <row r="431" spans="1:14">
      <c r="A431">
        <v>429</v>
      </c>
      <c r="B431">
        <v>164.2590076664241</v>
      </c>
      <c r="C431">
        <v>3893.82649061762</v>
      </c>
      <c r="D431">
        <v>0.6464879536817973</v>
      </c>
      <c r="E431">
        <v>504.005964000471</v>
      </c>
      <c r="F431">
        <v>26.0190893862148</v>
      </c>
      <c r="G431">
        <v>73589.20123384679</v>
      </c>
      <c r="H431">
        <v>0.2127329815888666</v>
      </c>
      <c r="I431">
        <v>0.1659855399276595</v>
      </c>
      <c r="J431">
        <v>15.6451802222356</v>
      </c>
      <c r="K431">
        <v>3.026304185290923</v>
      </c>
      <c r="L431">
        <v>3869.092911025533</v>
      </c>
      <c r="M431">
        <v>2562.383185240539</v>
      </c>
      <c r="N431">
        <v>2775.670243627282</v>
      </c>
    </row>
    <row r="432" spans="1:14">
      <c r="A432">
        <v>430</v>
      </c>
      <c r="B432">
        <v>164.7444365314165</v>
      </c>
      <c r="C432">
        <v>3901.967317135519</v>
      </c>
      <c r="D432">
        <v>0.6464685640953346</v>
      </c>
      <c r="E432">
        <v>504.782823180757</v>
      </c>
      <c r="F432">
        <v>25.96480474576774</v>
      </c>
      <c r="G432">
        <v>73589.20123384678</v>
      </c>
      <c r="H432">
        <v>0.2127973376817615</v>
      </c>
      <c r="I432">
        <v>0.1660158264613138</v>
      </c>
      <c r="J432">
        <v>15.65440164441774</v>
      </c>
      <c r="K432">
        <v>3.026304185290923</v>
      </c>
      <c r="L432">
        <v>3869.092911025533</v>
      </c>
      <c r="M432">
        <v>2561.704272136075</v>
      </c>
      <c r="N432">
        <v>2771.682040631111</v>
      </c>
    </row>
    <row r="433" spans="1:14">
      <c r="A433">
        <v>431</v>
      </c>
      <c r="B433">
        <v>165.2853266135466</v>
      </c>
      <c r="C433">
        <v>3909.131854995608</v>
      </c>
      <c r="D433">
        <v>0.6464375742898701</v>
      </c>
      <c r="E433">
        <v>505.4353595365457</v>
      </c>
      <c r="F433">
        <v>25.91721724206328</v>
      </c>
      <c r="G433">
        <v>73589.20123384678</v>
      </c>
      <c r="H433">
        <v>0.2128689591848349</v>
      </c>
      <c r="I433">
        <v>0.1660413881442668</v>
      </c>
      <c r="J433">
        <v>15.66391970210769</v>
      </c>
      <c r="K433">
        <v>3.026304185290923</v>
      </c>
      <c r="L433">
        <v>3869.092911025533</v>
      </c>
      <c r="M433">
        <v>2560.988390165609</v>
      </c>
      <c r="N433">
        <v>2767.988309191691</v>
      </c>
    </row>
    <row r="434" spans="1:14">
      <c r="A434">
        <v>432</v>
      </c>
      <c r="B434">
        <v>165.787863055426</v>
      </c>
      <c r="C434">
        <v>3915.594078962227</v>
      </c>
      <c r="D434">
        <v>0.6464062919563196</v>
      </c>
      <c r="E434">
        <v>506.0203605471679</v>
      </c>
      <c r="F434">
        <v>25.87444394661123</v>
      </c>
      <c r="G434">
        <v>73589.20123384683</v>
      </c>
      <c r="H434">
        <v>0.212935203051949</v>
      </c>
      <c r="I434">
        <v>0.1660643357195525</v>
      </c>
      <c r="J434">
        <v>15.6726524462375</v>
      </c>
      <c r="K434">
        <v>3.026304185290923</v>
      </c>
      <c r="L434">
        <v>3869.092911025533</v>
      </c>
      <c r="M434">
        <v>2560.32999490383</v>
      </c>
      <c r="N434">
        <v>2764.641146682562</v>
      </c>
    </row>
    <row r="435" spans="1:14">
      <c r="A435">
        <v>433</v>
      </c>
      <c r="B435">
        <v>166.3142795082653</v>
      </c>
      <c r="C435">
        <v>3922.212096009371</v>
      </c>
      <c r="D435">
        <v>0.6463740418617879</v>
      </c>
      <c r="E435">
        <v>506.6160302638498</v>
      </c>
      <c r="F435">
        <v>25.83078554494083</v>
      </c>
      <c r="G435">
        <v>73589.20123384678</v>
      </c>
      <c r="H435">
        <v>0.2130046243538285</v>
      </c>
      <c r="I435">
        <v>0.1660877094950886</v>
      </c>
      <c r="J435">
        <v>15.68172637481414</v>
      </c>
      <c r="K435">
        <v>3.026304185290923</v>
      </c>
      <c r="L435">
        <v>3869.092911025533</v>
      </c>
      <c r="M435">
        <v>2559.643665495066</v>
      </c>
      <c r="N435">
        <v>2761.217530185263</v>
      </c>
    </row>
    <row r="436" spans="1:14">
      <c r="A436">
        <v>434</v>
      </c>
      <c r="B436">
        <v>166.8616791776349</v>
      </c>
      <c r="C436">
        <v>3927.994134147117</v>
      </c>
      <c r="D436">
        <v>0.6463347689758908</v>
      </c>
      <c r="E436">
        <v>507.112951206748</v>
      </c>
      <c r="F436">
        <v>25.79276242625784</v>
      </c>
      <c r="G436">
        <v>73589.20123384678</v>
      </c>
      <c r="H436">
        <v>0.2130765353791989</v>
      </c>
      <c r="I436">
        <v>0.1661073228476897</v>
      </c>
      <c r="J436">
        <v>15.69071539459782</v>
      </c>
      <c r="K436">
        <v>3.026304185290923</v>
      </c>
      <c r="L436">
        <v>3869.092911025533</v>
      </c>
      <c r="M436">
        <v>2558.9552869113</v>
      </c>
      <c r="N436">
        <v>2758.089431270887</v>
      </c>
    </row>
    <row r="437" spans="1:14">
      <c r="A437">
        <v>435</v>
      </c>
      <c r="B437">
        <v>167.3700918127207</v>
      </c>
      <c r="C437">
        <v>3937.02552861421</v>
      </c>
      <c r="D437">
        <v>0.6463176884306407</v>
      </c>
      <c r="E437">
        <v>507.9823911035433</v>
      </c>
      <c r="F437">
        <v>25.73359476016715</v>
      </c>
      <c r="G437">
        <v>73589.20123384678</v>
      </c>
      <c r="H437">
        <v>0.2131438113748484</v>
      </c>
      <c r="I437">
        <v>0.1661411708918121</v>
      </c>
      <c r="J437">
        <v>15.70043532519439</v>
      </c>
      <c r="K437">
        <v>3.026304185290923</v>
      </c>
      <c r="L437">
        <v>3869.092911025533</v>
      </c>
      <c r="M437">
        <v>2558.23707215967</v>
      </c>
      <c r="N437">
        <v>2753.823892952049</v>
      </c>
    </row>
    <row r="438" spans="1:14">
      <c r="A438">
        <v>436</v>
      </c>
      <c r="B438">
        <v>167.8918230705361</v>
      </c>
      <c r="C438">
        <v>3942.53760834511</v>
      </c>
      <c r="D438">
        <v>0.6462791208908043</v>
      </c>
      <c r="E438">
        <v>508.4561769001589</v>
      </c>
      <c r="F438">
        <v>25.69761650449232</v>
      </c>
      <c r="G438">
        <v>73589.20123384678</v>
      </c>
      <c r="H438">
        <v>0.2132121792461375</v>
      </c>
      <c r="I438">
        <v>0.1661598648098724</v>
      </c>
      <c r="J438">
        <v>15.70895426617627</v>
      </c>
      <c r="K438">
        <v>3.026304185290923</v>
      </c>
      <c r="L438">
        <v>3869.092911025533</v>
      </c>
      <c r="M438">
        <v>2557.58317009268</v>
      </c>
      <c r="N438">
        <v>2750.87994230538</v>
      </c>
    </row>
    <row r="439" spans="1:14">
      <c r="A439">
        <v>437</v>
      </c>
      <c r="B439">
        <v>168.4030094875006</v>
      </c>
      <c r="C439">
        <v>3951.468813449867</v>
      </c>
      <c r="D439">
        <v>0.6462631507530254</v>
      </c>
      <c r="E439">
        <v>509.3137565054068</v>
      </c>
      <c r="F439">
        <v>25.63953413195181</v>
      </c>
      <c r="G439">
        <v>73589.2012338468</v>
      </c>
      <c r="H439">
        <v>0.2132795915182102</v>
      </c>
      <c r="I439">
        <v>0.1661932812106297</v>
      </c>
      <c r="J439">
        <v>15.71861601611515</v>
      </c>
      <c r="K439">
        <v>3.026304185290923</v>
      </c>
      <c r="L439">
        <v>3869.092911025533</v>
      </c>
      <c r="M439">
        <v>2556.86671730636</v>
      </c>
      <c r="N439">
        <v>2746.677972414967</v>
      </c>
    </row>
    <row r="440" spans="1:14">
      <c r="A440">
        <v>438</v>
      </c>
      <c r="B440">
        <v>168.9511652231053</v>
      </c>
      <c r="C440">
        <v>3956.218713112834</v>
      </c>
      <c r="D440">
        <v>0.6462184631547156</v>
      </c>
      <c r="E440">
        <v>509.6957283104994</v>
      </c>
      <c r="F440">
        <v>25.60875089589654</v>
      </c>
      <c r="G440">
        <v>73589.20123384678</v>
      </c>
      <c r="H440">
        <v>0.2133510093874162</v>
      </c>
      <c r="I440">
        <v>0.1662084956890505</v>
      </c>
      <c r="J440">
        <v>15.72712760932879</v>
      </c>
      <c r="K440">
        <v>3.026304185290923</v>
      </c>
      <c r="L440">
        <v>3869.092911025533</v>
      </c>
      <c r="M440">
        <v>2556.205200251562</v>
      </c>
      <c r="N440">
        <v>2744.009719962608</v>
      </c>
    </row>
    <row r="441" spans="1:14">
      <c r="A441">
        <v>439</v>
      </c>
      <c r="B441">
        <v>169.4803471095329</v>
      </c>
      <c r="C441">
        <v>3961.642819311578</v>
      </c>
      <c r="D441">
        <v>0.6461804723323884</v>
      </c>
      <c r="E441">
        <v>510.1578192214566</v>
      </c>
      <c r="F441">
        <v>25.57368852636656</v>
      </c>
      <c r="G441">
        <v>73589.20123384679</v>
      </c>
      <c r="H441">
        <v>0.2134200475229265</v>
      </c>
      <c r="I441">
        <v>0.1662267574933472</v>
      </c>
      <c r="J441">
        <v>15.73564277782329</v>
      </c>
      <c r="K441">
        <v>3.026304185290923</v>
      </c>
      <c r="L441">
        <v>3869.092911025533</v>
      </c>
      <c r="M441">
        <v>2555.549026541626</v>
      </c>
      <c r="N441">
        <v>2741.139060545623</v>
      </c>
    </row>
    <row r="442" spans="1:14">
      <c r="A442">
        <v>440</v>
      </c>
      <c r="B442">
        <v>170.0272613687847</v>
      </c>
      <c r="C442">
        <v>3968.965411344251</v>
      </c>
      <c r="D442">
        <v>0.6461497328514001</v>
      </c>
      <c r="E442">
        <v>510.8267927006414</v>
      </c>
      <c r="F442">
        <v>25.52650603207875</v>
      </c>
      <c r="G442">
        <v>73589.20123384679</v>
      </c>
      <c r="H442">
        <v>0.2134914884720937</v>
      </c>
      <c r="I442">
        <v>0.166252978939931</v>
      </c>
      <c r="J442">
        <v>15.74505548414661</v>
      </c>
      <c r="K442">
        <v>3.026304185290923</v>
      </c>
      <c r="L442">
        <v>3869.092911025533</v>
      </c>
      <c r="M442">
        <v>2554.835224510718</v>
      </c>
      <c r="N442">
        <v>2737.540967145461</v>
      </c>
    </row>
    <row r="443" spans="1:14">
      <c r="A443">
        <v>441</v>
      </c>
      <c r="B443">
        <v>170.5300068149835</v>
      </c>
      <c r="C443">
        <v>3975.880766360905</v>
      </c>
      <c r="D443">
        <v>0.6461241510907199</v>
      </c>
      <c r="E443">
        <v>511.4618476449267</v>
      </c>
      <c r="F443">
        <v>25.48210710215104</v>
      </c>
      <c r="G443">
        <v>73589.20123384678</v>
      </c>
      <c r="H443">
        <v>0.2135573030199523</v>
      </c>
      <c r="I443">
        <v>0.166277842432178</v>
      </c>
      <c r="J443">
        <v>15.75376368045096</v>
      </c>
      <c r="K443">
        <v>3.026304185290923</v>
      </c>
      <c r="L443">
        <v>3869.092911025533</v>
      </c>
      <c r="M443">
        <v>2554.174624604644</v>
      </c>
      <c r="N443">
        <v>2734.187511612615</v>
      </c>
    </row>
    <row r="444" spans="1:14">
      <c r="A444">
        <v>442</v>
      </c>
      <c r="B444">
        <v>171.0508102289614</v>
      </c>
      <c r="C444">
        <v>3983.194216747789</v>
      </c>
      <c r="D444">
        <v>0.6460974745232219</v>
      </c>
      <c r="E444">
        <v>512.1366237412684</v>
      </c>
      <c r="F444">
        <v>25.43531999715344</v>
      </c>
      <c r="G444">
        <v>73589.20123384679</v>
      </c>
      <c r="H444">
        <v>0.2136253061633196</v>
      </c>
      <c r="I444">
        <v>0.1663042569770072</v>
      </c>
      <c r="J444">
        <v>15.76280802240244</v>
      </c>
      <c r="K444">
        <v>3.026304185290923</v>
      </c>
      <c r="L444">
        <v>3869.092911025533</v>
      </c>
      <c r="M444">
        <v>2553.488966599785</v>
      </c>
      <c r="N444">
        <v>2730.667955217403</v>
      </c>
    </row>
    <row r="445" spans="1:14">
      <c r="A445">
        <v>443</v>
      </c>
      <c r="B445">
        <v>171.5632464552433</v>
      </c>
      <c r="C445">
        <v>3991.546434679065</v>
      </c>
      <c r="D445">
        <v>0.6460774485477676</v>
      </c>
      <c r="E445">
        <v>512.9290182536554</v>
      </c>
      <c r="F445">
        <v>25.38209718257655</v>
      </c>
      <c r="G445">
        <v>73589.2012338468</v>
      </c>
      <c r="H445">
        <v>0.2136924511532682</v>
      </c>
      <c r="I445">
        <v>0.1663351648852596</v>
      </c>
      <c r="J445">
        <v>15.77211177161853</v>
      </c>
      <c r="K445">
        <v>3.026304185290923</v>
      </c>
      <c r="L445">
        <v>3869.092911025533</v>
      </c>
      <c r="M445">
        <v>2552.789176648892</v>
      </c>
      <c r="N445">
        <v>2726.792368026694</v>
      </c>
    </row>
    <row r="446" spans="1:14">
      <c r="A446">
        <v>444</v>
      </c>
      <c r="B446">
        <v>172.1284832712052</v>
      </c>
      <c r="C446">
        <v>3996.486273238615</v>
      </c>
      <c r="D446">
        <v>0.6460335910266567</v>
      </c>
      <c r="E446">
        <v>513.3282445665948</v>
      </c>
      <c r="F446">
        <v>25.3507237575696</v>
      </c>
      <c r="G446">
        <v>73589.20123384679</v>
      </c>
      <c r="H446">
        <v>0.2137653051355945</v>
      </c>
      <c r="I446">
        <v>0.1663510864897927</v>
      </c>
      <c r="J446">
        <v>15.78076682437152</v>
      </c>
      <c r="K446">
        <v>3.026304185290923</v>
      </c>
      <c r="L446">
        <v>3869.092911025533</v>
      </c>
      <c r="M446">
        <v>2552.114879694882</v>
      </c>
      <c r="N446">
        <v>2724.12592364117</v>
      </c>
    </row>
    <row r="447" spans="1:14">
      <c r="A447">
        <v>445</v>
      </c>
      <c r="B447">
        <v>172.6241994621801</v>
      </c>
      <c r="C447">
        <v>4004.200608125664</v>
      </c>
      <c r="D447">
        <v>0.6460141207561129</v>
      </c>
      <c r="E447">
        <v>514.0541837880593</v>
      </c>
      <c r="F447">
        <v>25.3018840535103</v>
      </c>
      <c r="G447">
        <v>73589.20123384675</v>
      </c>
      <c r="H447">
        <v>0.2138300012360014</v>
      </c>
      <c r="I447">
        <v>0.1663794446638069</v>
      </c>
      <c r="J447">
        <v>15.78958611170489</v>
      </c>
      <c r="K447">
        <v>3.026304185290923</v>
      </c>
      <c r="L447">
        <v>3869.092911025533</v>
      </c>
      <c r="M447">
        <v>2551.44820662453</v>
      </c>
      <c r="N447">
        <v>2720.542297061203</v>
      </c>
    </row>
    <row r="448" spans="1:14">
      <c r="A448">
        <v>446</v>
      </c>
      <c r="B448">
        <v>173.1928793509829</v>
      </c>
      <c r="C448">
        <v>4009.096518435351</v>
      </c>
      <c r="D448">
        <v>0.6459682186270417</v>
      </c>
      <c r="E448">
        <v>514.4476338439682</v>
      </c>
      <c r="F448">
        <v>25.27098538234525</v>
      </c>
      <c r="G448">
        <v>73589.20123384678</v>
      </c>
      <c r="H448">
        <v>0.2139031236364904</v>
      </c>
      <c r="I448">
        <v>0.1663951343543066</v>
      </c>
      <c r="J448">
        <v>15.79822138764141</v>
      </c>
      <c r="K448">
        <v>3.026304185290923</v>
      </c>
      <c r="L448">
        <v>3869.092911025533</v>
      </c>
      <c r="M448">
        <v>2550.773632571912</v>
      </c>
      <c r="N448">
        <v>2717.926950703423</v>
      </c>
    </row>
    <row r="449" spans="1:14">
      <c r="A449">
        <v>447</v>
      </c>
      <c r="B449">
        <v>173.6987923583673</v>
      </c>
      <c r="C449">
        <v>4017.686666045279</v>
      </c>
      <c r="D449">
        <v>0.6459512396852398</v>
      </c>
      <c r="E449">
        <v>515.2680525537114</v>
      </c>
      <c r="F449">
        <v>25.21695391779195</v>
      </c>
      <c r="G449">
        <v>73589.2012338468</v>
      </c>
      <c r="H449">
        <v>0.2139692362495955</v>
      </c>
      <c r="I449">
        <v>0.1664271144618437</v>
      </c>
      <c r="J449">
        <v>15.8074347960646</v>
      </c>
      <c r="K449">
        <v>3.026304185290923</v>
      </c>
      <c r="L449">
        <v>3869.092911025533</v>
      </c>
      <c r="M449">
        <v>2550.078746960094</v>
      </c>
      <c r="N449">
        <v>2714.038066999321</v>
      </c>
    </row>
    <row r="450" spans="1:14">
      <c r="A450">
        <v>448</v>
      </c>
      <c r="B450">
        <v>174.199744556993</v>
      </c>
      <c r="C450">
        <v>4025.282852855459</v>
      </c>
      <c r="D450">
        <v>0.6459293111857519</v>
      </c>
      <c r="E450">
        <v>515.9794817896534</v>
      </c>
      <c r="F450">
        <v>25.1693665308317</v>
      </c>
      <c r="G450">
        <v>73589.20123384678</v>
      </c>
      <c r="H450">
        <v>0.214034319667927</v>
      </c>
      <c r="I450">
        <v>0.1664549224521311</v>
      </c>
      <c r="J450">
        <v>15.81619699423751</v>
      </c>
      <c r="K450">
        <v>3.026304185290923</v>
      </c>
      <c r="L450">
        <v>3869.092911025533</v>
      </c>
      <c r="M450">
        <v>2549.412677063378</v>
      </c>
      <c r="N450">
        <v>2710.537156793038</v>
      </c>
    </row>
    <row r="451" spans="1:14">
      <c r="A451">
        <v>449</v>
      </c>
      <c r="B451">
        <v>174.7566468889707</v>
      </c>
      <c r="C451">
        <v>4031.78221605242</v>
      </c>
      <c r="D451">
        <v>0.6458958511043768</v>
      </c>
      <c r="E451">
        <v>516.554143423368</v>
      </c>
      <c r="F451">
        <v>25.1287926987755</v>
      </c>
      <c r="G451">
        <v>73589.20123384678</v>
      </c>
      <c r="H451">
        <v>0.2141061499465801</v>
      </c>
      <c r="I451">
        <v>0.1664775505502002</v>
      </c>
      <c r="J451">
        <v>15.82521210689301</v>
      </c>
      <c r="K451">
        <v>3.026304185290923</v>
      </c>
      <c r="L451">
        <v>3869.092911025533</v>
      </c>
      <c r="M451">
        <v>2548.716626197716</v>
      </c>
      <c r="N451">
        <v>2707.389574977576</v>
      </c>
    </row>
    <row r="452" spans="1:14">
      <c r="A452">
        <v>450</v>
      </c>
      <c r="B452">
        <v>175.2733574237027</v>
      </c>
      <c r="C452">
        <v>4037.598380504844</v>
      </c>
      <c r="D452">
        <v>0.6458622822795774</v>
      </c>
      <c r="E452">
        <v>517.0639997923025</v>
      </c>
      <c r="F452">
        <v>25.09259464808957</v>
      </c>
      <c r="G452">
        <v>73589.2012338468</v>
      </c>
      <c r="H452">
        <v>0.2141724481004461</v>
      </c>
      <c r="I452">
        <v>0.1664976672202576</v>
      </c>
      <c r="J452">
        <v>15.8334671418703</v>
      </c>
      <c r="K452">
        <v>3.026304185290923</v>
      </c>
      <c r="L452">
        <v>3869.092911025533</v>
      </c>
      <c r="M452">
        <v>2548.078241895493</v>
      </c>
      <c r="N452">
        <v>2704.557034251934</v>
      </c>
    </row>
    <row r="453" spans="1:14">
      <c r="A453">
        <v>451</v>
      </c>
      <c r="B453">
        <v>175.8136636151978</v>
      </c>
      <c r="C453">
        <v>4043.491727357477</v>
      </c>
      <c r="D453">
        <v>0.645827519316188</v>
      </c>
      <c r="E453">
        <v>517.5760226680659</v>
      </c>
      <c r="F453">
        <v>25.05602245413818</v>
      </c>
      <c r="G453">
        <v>73589.20123384678</v>
      </c>
      <c r="H453">
        <v>0.2142417430647737</v>
      </c>
      <c r="I453">
        <v>0.166517887533002</v>
      </c>
      <c r="J453">
        <v>15.84201751974541</v>
      </c>
      <c r="K453">
        <v>3.026304185290923</v>
      </c>
      <c r="L453">
        <v>3869.092911025533</v>
      </c>
      <c r="M453">
        <v>2547.415244165101</v>
      </c>
      <c r="N453">
        <v>2701.686235485201</v>
      </c>
    </row>
    <row r="454" spans="1:14">
      <c r="A454">
        <v>452</v>
      </c>
      <c r="B454">
        <v>176.3745187189393</v>
      </c>
      <c r="C454">
        <v>4048.394887730222</v>
      </c>
      <c r="D454">
        <v>0.6457853781120377</v>
      </c>
      <c r="E454">
        <v>517.9730188449698</v>
      </c>
      <c r="F454">
        <v>25.02567618115774</v>
      </c>
      <c r="G454">
        <v>73589.2012338468</v>
      </c>
      <c r="H454">
        <v>0.2143131070876365</v>
      </c>
      <c r="I454">
        <v>0.1665337370997021</v>
      </c>
      <c r="J454">
        <v>15.85043210536423</v>
      </c>
      <c r="K454">
        <v>3.026304185290923</v>
      </c>
      <c r="L454">
        <v>3869.092911025533</v>
      </c>
      <c r="M454">
        <v>2546.756681648365</v>
      </c>
      <c r="N454">
        <v>2699.168764356182</v>
      </c>
    </row>
    <row r="455" spans="1:14">
      <c r="A455">
        <v>453</v>
      </c>
      <c r="B455">
        <v>176.903183500431</v>
      </c>
      <c r="C455">
        <v>4056.853038800893</v>
      </c>
      <c r="D455">
        <v>0.6457650927271609</v>
      </c>
      <c r="E455">
        <v>518.7724477886328</v>
      </c>
      <c r="F455">
        <v>24.97350003680115</v>
      </c>
      <c r="G455">
        <v>73589.2012338468</v>
      </c>
      <c r="H455">
        <v>0.2143816965901338</v>
      </c>
      <c r="I455">
        <v>0.1665649345361121</v>
      </c>
      <c r="J455">
        <v>15.85972190280526</v>
      </c>
      <c r="K455">
        <v>3.026304185290923</v>
      </c>
      <c r="L455">
        <v>3869.092911025533</v>
      </c>
      <c r="M455">
        <v>2546.047664912655</v>
      </c>
      <c r="N455">
        <v>2695.397028936992</v>
      </c>
    </row>
    <row r="456" spans="1:14">
      <c r="A456">
        <v>454</v>
      </c>
      <c r="B456">
        <v>177.4364302061836</v>
      </c>
      <c r="C456">
        <v>4061.602970607913</v>
      </c>
      <c r="D456">
        <v>0.6457243058906997</v>
      </c>
      <c r="E456">
        <v>519.1597827042885</v>
      </c>
      <c r="F456">
        <v>24.94429422249192</v>
      </c>
      <c r="G456">
        <v>73589.20123384678</v>
      </c>
      <c r="H456">
        <v>0.2144493859075583</v>
      </c>
      <c r="I456">
        <v>0.16658037590399</v>
      </c>
      <c r="J456">
        <v>15.86771079258534</v>
      </c>
      <c r="K456">
        <v>3.026304185290923</v>
      </c>
      <c r="L456">
        <v>3869.092911025533</v>
      </c>
      <c r="M456">
        <v>2545.421812754527</v>
      </c>
      <c r="N456">
        <v>2693.003349891303</v>
      </c>
    </row>
    <row r="457" spans="1:14">
      <c r="A457">
        <v>455</v>
      </c>
      <c r="B457">
        <v>177.9666303287349</v>
      </c>
      <c r="C457">
        <v>4070.05038460324</v>
      </c>
      <c r="D457">
        <v>0.6457057774853625</v>
      </c>
      <c r="E457">
        <v>519.9577221149592</v>
      </c>
      <c r="F457">
        <v>24.89252219015646</v>
      </c>
      <c r="G457">
        <v>73589.20123384679</v>
      </c>
      <c r="H457">
        <v>0.2145179414834666</v>
      </c>
      <c r="I457">
        <v>0.1666115394050814</v>
      </c>
      <c r="J457">
        <v>15.87696726600023</v>
      </c>
      <c r="K457">
        <v>3.026304185290923</v>
      </c>
      <c r="L457">
        <v>3869.092911025533</v>
      </c>
      <c r="M457">
        <v>2544.714029325993</v>
      </c>
      <c r="N457">
        <v>2689.258048598702</v>
      </c>
    </row>
    <row r="458" spans="1:14">
      <c r="A458">
        <v>456</v>
      </c>
      <c r="B458">
        <v>178.5253882563507</v>
      </c>
      <c r="C458">
        <v>4074.025562612848</v>
      </c>
      <c r="D458">
        <v>0.6456593733615031</v>
      </c>
      <c r="E458">
        <v>520.2528314145545</v>
      </c>
      <c r="F458">
        <v>24.86823363199862</v>
      </c>
      <c r="G458">
        <v>73589.20123384679</v>
      </c>
      <c r="H458">
        <v>0.2145882241364925</v>
      </c>
      <c r="I458">
        <v>0.1666234984865827</v>
      </c>
      <c r="J458">
        <v>15.88494108398227</v>
      </c>
      <c r="K458">
        <v>3.026304185290923</v>
      </c>
      <c r="L458">
        <v>3869.092911025533</v>
      </c>
      <c r="M458">
        <v>2544.084467051178</v>
      </c>
      <c r="N458">
        <v>2687.14602702278</v>
      </c>
    </row>
    <row r="459" spans="1:14">
      <c r="A459">
        <v>457</v>
      </c>
      <c r="B459">
        <v>179.0648154484958</v>
      </c>
      <c r="C459">
        <v>4078.629587159397</v>
      </c>
      <c r="D459">
        <v>0.6456191543783736</v>
      </c>
      <c r="E459">
        <v>520.6226088394756</v>
      </c>
      <c r="F459">
        <v>24.84016195850528</v>
      </c>
      <c r="G459">
        <v>73589.2012338468</v>
      </c>
      <c r="H459">
        <v>0.2146563110318508</v>
      </c>
      <c r="I459">
        <v>0.1666382857209091</v>
      </c>
      <c r="J459">
        <v>15.89289659399724</v>
      </c>
      <c r="K459">
        <v>3.026304185290923</v>
      </c>
      <c r="L459">
        <v>3869.092911025533</v>
      </c>
      <c r="M459">
        <v>2543.459622992534</v>
      </c>
      <c r="N459">
        <v>2684.842154888083</v>
      </c>
    </row>
    <row r="460" spans="1:14">
      <c r="A460">
        <v>458</v>
      </c>
      <c r="B460">
        <v>179.6293878721058</v>
      </c>
      <c r="C460">
        <v>4085.238852705357</v>
      </c>
      <c r="D460">
        <v>0.6455855302805664</v>
      </c>
      <c r="E460">
        <v>521.2082270048556</v>
      </c>
      <c r="F460">
        <v>24.79997453434044</v>
      </c>
      <c r="G460">
        <v>73589.2012338468</v>
      </c>
      <c r="H460">
        <v>0.2147280533484472</v>
      </c>
      <c r="I460">
        <v>0.1666613692821234</v>
      </c>
      <c r="J460">
        <v>15.90182978949026</v>
      </c>
      <c r="K460">
        <v>3.026304185290923</v>
      </c>
      <c r="L460">
        <v>3869.092911025533</v>
      </c>
      <c r="M460">
        <v>2542.765747460526</v>
      </c>
      <c r="N460">
        <v>2681.78182534429</v>
      </c>
    </row>
    <row r="461" spans="1:14">
      <c r="A461">
        <v>459</v>
      </c>
      <c r="B461">
        <v>180.1466227015028</v>
      </c>
      <c r="C461">
        <v>4091.497822413387</v>
      </c>
      <c r="D461">
        <v>0.6455574595413053</v>
      </c>
      <c r="E461">
        <v>521.7669725292837</v>
      </c>
      <c r="F461">
        <v>24.76203676775528</v>
      </c>
      <c r="G461">
        <v>73589.20123384678</v>
      </c>
      <c r="H461">
        <v>0.2147939534812165</v>
      </c>
      <c r="I461">
        <v>0.1666833568572616</v>
      </c>
      <c r="J461">
        <v>15.91007473769563</v>
      </c>
      <c r="K461">
        <v>3.026304185290923</v>
      </c>
      <c r="L461">
        <v>3869.092911025533</v>
      </c>
      <c r="M461">
        <v>2542.124999503374</v>
      </c>
      <c r="N461">
        <v>2678.923109186783</v>
      </c>
    </row>
    <row r="462" spans="1:14">
      <c r="A462">
        <v>460</v>
      </c>
      <c r="B462">
        <v>180.6826930429907</v>
      </c>
      <c r="C462">
        <v>4098.17272561054</v>
      </c>
      <c r="D462">
        <v>0.6455283684500778</v>
      </c>
      <c r="E462">
        <v>522.3671498730507</v>
      </c>
      <c r="F462">
        <v>24.72170557396342</v>
      </c>
      <c r="G462">
        <v>73589.20123384679</v>
      </c>
      <c r="H462">
        <v>0.2148621238534265</v>
      </c>
      <c r="I462">
        <v>0.1667069617307338</v>
      </c>
      <c r="J462">
        <v>15.9186573336532</v>
      </c>
      <c r="K462">
        <v>3.026304185290923</v>
      </c>
      <c r="L462">
        <v>3869.092911025533</v>
      </c>
      <c r="M462">
        <v>2541.458443320631</v>
      </c>
      <c r="N462">
        <v>2675.899370333107</v>
      </c>
    </row>
    <row r="463" spans="1:14">
      <c r="A463">
        <v>461</v>
      </c>
      <c r="B463">
        <v>181.2115617191453</v>
      </c>
      <c r="C463">
        <v>4106.039915095806</v>
      </c>
      <c r="D463">
        <v>0.6455062662561143</v>
      </c>
      <c r="E463">
        <v>523.1009681322025</v>
      </c>
      <c r="F463">
        <v>24.67433868368203</v>
      </c>
      <c r="G463">
        <v>73589.20123384676</v>
      </c>
      <c r="H463">
        <v>0.2149299129273292</v>
      </c>
      <c r="I463">
        <v>0.1667356623361039</v>
      </c>
      <c r="J463">
        <v>15.92755353448644</v>
      </c>
      <c r="K463">
        <v>3.026304185290923</v>
      </c>
      <c r="L463">
        <v>3869.092911025533</v>
      </c>
      <c r="M463">
        <v>2540.771017291339</v>
      </c>
      <c r="N463">
        <v>2672.462178616018</v>
      </c>
    </row>
    <row r="464" spans="1:14">
      <c r="A464">
        <v>462</v>
      </c>
      <c r="B464">
        <v>181.7894796731224</v>
      </c>
      <c r="C464">
        <v>4110.195518633223</v>
      </c>
      <c r="D464">
        <v>0.6454604331785</v>
      </c>
      <c r="E464">
        <v>523.4119755724896</v>
      </c>
      <c r="F464">
        <v>24.64939175143697</v>
      </c>
      <c r="G464">
        <v>73589.2012338468</v>
      </c>
      <c r="H464">
        <v>0.2150017718168263</v>
      </c>
      <c r="I464">
        <v>0.1667482818861724</v>
      </c>
      <c r="J464">
        <v>15.93569549349557</v>
      </c>
      <c r="K464">
        <v>3.026304185290923</v>
      </c>
      <c r="L464">
        <v>3869.092911025533</v>
      </c>
      <c r="M464">
        <v>2540.127794109184</v>
      </c>
      <c r="N464">
        <v>2670.345290832011</v>
      </c>
    </row>
    <row r="465" spans="1:14">
      <c r="A465">
        <v>463</v>
      </c>
      <c r="B465">
        <v>182.2997282758886</v>
      </c>
      <c r="C465">
        <v>4117.356788674187</v>
      </c>
      <c r="D465">
        <v>0.6454388224560772</v>
      </c>
      <c r="E465">
        <v>524.0726010420379</v>
      </c>
      <c r="F465">
        <v>24.60651935544664</v>
      </c>
      <c r="G465">
        <v>73589.20123384682</v>
      </c>
      <c r="H465">
        <v>0.2150667931095273</v>
      </c>
      <c r="I465">
        <v>0.1667741775838606</v>
      </c>
      <c r="J465">
        <v>15.94408803071274</v>
      </c>
      <c r="K465">
        <v>3.026304185290923</v>
      </c>
      <c r="L465">
        <v>3869.092911025533</v>
      </c>
      <c r="M465">
        <v>2539.476976894503</v>
      </c>
      <c r="N465">
        <v>2667.209507687118</v>
      </c>
    </row>
    <row r="466" spans="1:14">
      <c r="A466">
        <v>464</v>
      </c>
      <c r="B466">
        <v>182.8814199347795</v>
      </c>
      <c r="C466">
        <v>4121.361616298233</v>
      </c>
      <c r="D466">
        <v>0.6453904160560249</v>
      </c>
      <c r="E466">
        <v>524.3660755962563</v>
      </c>
      <c r="F466">
        <v>24.5826086003077</v>
      </c>
      <c r="G466">
        <v>73589.20123384678</v>
      </c>
      <c r="H466">
        <v>0.2151388546413713</v>
      </c>
      <c r="I466">
        <v>0.166786117868029</v>
      </c>
      <c r="J466">
        <v>15.95218049471077</v>
      </c>
      <c r="K466">
        <v>3.026304185290923</v>
      </c>
      <c r="L466">
        <v>3869.092911025533</v>
      </c>
      <c r="M466">
        <v>2538.836125417428</v>
      </c>
      <c r="N466">
        <v>2665.17823931036</v>
      </c>
    </row>
    <row r="467" spans="1:14">
      <c r="A467">
        <v>465</v>
      </c>
      <c r="B467">
        <v>183.4046974634233</v>
      </c>
      <c r="C467">
        <v>4129.403236532364</v>
      </c>
      <c r="D467">
        <v>0.6453708414328542</v>
      </c>
      <c r="E467">
        <v>525.1205810099442</v>
      </c>
      <c r="F467">
        <v>24.53473630704772</v>
      </c>
      <c r="G467">
        <v>73589.2012338468</v>
      </c>
      <c r="H467">
        <v>0.215205753260592</v>
      </c>
      <c r="I467">
        <v>0.1668156096223658</v>
      </c>
      <c r="J467">
        <v>15.96098503867774</v>
      </c>
      <c r="K467">
        <v>3.026304185290923</v>
      </c>
      <c r="L467">
        <v>3869.092911025533</v>
      </c>
      <c r="M467">
        <v>2538.153675079257</v>
      </c>
      <c r="N467">
        <v>2661.737216961925</v>
      </c>
    </row>
    <row r="468" spans="1:14">
      <c r="A468">
        <v>466</v>
      </c>
      <c r="B468">
        <v>183.9186330493239</v>
      </c>
      <c r="C468">
        <v>4136.488034249057</v>
      </c>
      <c r="D468">
        <v>0.6453471828229498</v>
      </c>
      <c r="E468">
        <v>525.7718887306797</v>
      </c>
      <c r="F468">
        <v>24.49271427233406</v>
      </c>
      <c r="G468">
        <v>73589.20123384678</v>
      </c>
      <c r="H468">
        <v>0.2152709225021248</v>
      </c>
      <c r="I468">
        <v>0.1668411541555563</v>
      </c>
      <c r="J468">
        <v>15.96932525933134</v>
      </c>
      <c r="K468">
        <v>3.026304185290923</v>
      </c>
      <c r="L468">
        <v>3869.092911025533</v>
      </c>
      <c r="M468">
        <v>2537.504435212897</v>
      </c>
      <c r="N468">
        <v>2658.66400115353</v>
      </c>
    </row>
    <row r="469" spans="1:14">
      <c r="A469">
        <v>467</v>
      </c>
      <c r="B469">
        <v>184.4907940470689</v>
      </c>
      <c r="C469">
        <v>4142.365682120033</v>
      </c>
      <c r="D469">
        <v>0.6453118951588754</v>
      </c>
      <c r="E469">
        <v>526.2748076873047</v>
      </c>
      <c r="F469">
        <v>24.45796129277009</v>
      </c>
      <c r="G469">
        <v>73589.20123384678</v>
      </c>
      <c r="H469">
        <v>0.2153424863922088</v>
      </c>
      <c r="I469">
        <v>0.1668610982566233</v>
      </c>
      <c r="J469">
        <v>15.97790061288477</v>
      </c>
      <c r="K469">
        <v>3.026304185290923</v>
      </c>
      <c r="L469">
        <v>3869.092911025533</v>
      </c>
      <c r="M469">
        <v>2536.830573704365</v>
      </c>
      <c r="N469">
        <v>2655.996376841828</v>
      </c>
    </row>
    <row r="470" spans="1:14">
      <c r="A470">
        <v>468</v>
      </c>
      <c r="B470">
        <v>185.0200380667848</v>
      </c>
      <c r="C470">
        <v>4147.567344508137</v>
      </c>
      <c r="D470">
        <v>0.6452766657298611</v>
      </c>
      <c r="E470">
        <v>526.714494519749</v>
      </c>
      <c r="F470">
        <v>24.42728739484901</v>
      </c>
      <c r="G470">
        <v>73589.2012338468</v>
      </c>
      <c r="H470">
        <v>0.215408280008483</v>
      </c>
      <c r="I470">
        <v>0.1668785870365336</v>
      </c>
      <c r="J470">
        <v>15.98572343833615</v>
      </c>
      <c r="K470">
        <v>3.026304185290923</v>
      </c>
      <c r="L470">
        <v>3869.092911025533</v>
      </c>
      <c r="M470">
        <v>2536.215446560514</v>
      </c>
      <c r="N470">
        <v>2653.620756195296</v>
      </c>
    </row>
    <row r="471" spans="1:14">
      <c r="A471">
        <v>469</v>
      </c>
      <c r="B471">
        <v>185.5726154864066</v>
      </c>
      <c r="C471">
        <v>4152.766637302552</v>
      </c>
      <c r="D471">
        <v>0.6452400341173748</v>
      </c>
      <c r="E471">
        <v>527.1478241010437</v>
      </c>
      <c r="F471">
        <v>24.39670426065641</v>
      </c>
      <c r="G471">
        <v>73589.2012338468</v>
      </c>
      <c r="H471">
        <v>0.2154768656229073</v>
      </c>
      <c r="I471">
        <v>0.1668958572640569</v>
      </c>
      <c r="J471">
        <v>15.99379989284573</v>
      </c>
      <c r="K471">
        <v>3.026304185290923</v>
      </c>
      <c r="L471">
        <v>3869.092911025533</v>
      </c>
      <c r="M471">
        <v>2535.579161563825</v>
      </c>
      <c r="N471">
        <v>2651.243230496521</v>
      </c>
    </row>
    <row r="472" spans="1:14">
      <c r="A472">
        <v>470</v>
      </c>
      <c r="B472">
        <v>186.1455583929878</v>
      </c>
      <c r="C472">
        <v>4156.795177131882</v>
      </c>
      <c r="D472">
        <v>0.6451955150721098</v>
      </c>
      <c r="E472">
        <v>527.4470434317885</v>
      </c>
      <c r="F472">
        <v>24.37306030163742</v>
      </c>
      <c r="G472">
        <v>73589.20123384679</v>
      </c>
      <c r="H472">
        <v>0.2155470579931577</v>
      </c>
      <c r="I472">
        <v>0.1669080412577574</v>
      </c>
      <c r="J472">
        <v>16.0016868886944</v>
      </c>
      <c r="K472">
        <v>3.026304185290923</v>
      </c>
      <c r="L472">
        <v>3869.092911025533</v>
      </c>
      <c r="M472">
        <v>2534.954532109969</v>
      </c>
      <c r="N472">
        <v>2649.2855025768</v>
      </c>
    </row>
    <row r="473" spans="1:14">
      <c r="A473">
        <v>471</v>
      </c>
      <c r="B473">
        <v>186.6914636735566</v>
      </c>
      <c r="C473">
        <v>4164.728425627454</v>
      </c>
      <c r="D473">
        <v>0.6451730267962041</v>
      </c>
      <c r="E473">
        <v>528.1836412703946</v>
      </c>
      <c r="F473">
        <v>24.32663289408292</v>
      </c>
      <c r="G473">
        <v>73589.2012338468</v>
      </c>
      <c r="H473">
        <v>0.2156162254056946</v>
      </c>
      <c r="I473">
        <v>0.1669368755552568</v>
      </c>
      <c r="J473">
        <v>16.01058164632806</v>
      </c>
      <c r="K473">
        <v>3.026304185290923</v>
      </c>
      <c r="L473">
        <v>3869.092911025533</v>
      </c>
      <c r="M473">
        <v>2534.259176084378</v>
      </c>
      <c r="N473">
        <v>2645.94519495776</v>
      </c>
    </row>
    <row r="474" spans="1:14">
      <c r="A474">
        <v>472</v>
      </c>
      <c r="B474">
        <v>187.2342847900671</v>
      </c>
      <c r="C474">
        <v>4168.746048190606</v>
      </c>
      <c r="D474">
        <v>0.6451305957882396</v>
      </c>
      <c r="E474">
        <v>528.4894500799169</v>
      </c>
      <c r="F474">
        <v>24.30318813921635</v>
      </c>
      <c r="G474">
        <v>73589.20123384678</v>
      </c>
      <c r="H474">
        <v>0.2156826359134013</v>
      </c>
      <c r="I474">
        <v>0.1669492644276588</v>
      </c>
      <c r="J474">
        <v>16.01808436028386</v>
      </c>
      <c r="K474">
        <v>3.026304185290923</v>
      </c>
      <c r="L474">
        <v>3869.092911025533</v>
      </c>
      <c r="M474">
        <v>2533.664805902087</v>
      </c>
      <c r="N474">
        <v>2644.045227846011</v>
      </c>
    </row>
    <row r="475" spans="1:14">
      <c r="A475">
        <v>473</v>
      </c>
      <c r="B475">
        <v>187.7806145722495</v>
      </c>
      <c r="C475">
        <v>4176.792440871895</v>
      </c>
      <c r="D475">
        <v>0.6451106255422893</v>
      </c>
      <c r="E475">
        <v>529.2385519360778</v>
      </c>
      <c r="F475">
        <v>24.25636919909813</v>
      </c>
      <c r="G475">
        <v>73589.20123384678</v>
      </c>
      <c r="H475">
        <v>0.2157516944170436</v>
      </c>
      <c r="I475">
        <v>0.1669785986808158</v>
      </c>
      <c r="J475">
        <v>16.02698077058106</v>
      </c>
      <c r="K475">
        <v>3.026304185290923</v>
      </c>
      <c r="L475">
        <v>3869.092911025533</v>
      </c>
      <c r="M475">
        <v>2532.968714106261</v>
      </c>
      <c r="N475">
        <v>2640.682291107507</v>
      </c>
    </row>
    <row r="476" spans="1:14">
      <c r="A476">
        <v>474</v>
      </c>
      <c r="B476">
        <v>188.3493027094711</v>
      </c>
      <c r="C476">
        <v>4180.062618490139</v>
      </c>
      <c r="D476">
        <v>0.645063096739545</v>
      </c>
      <c r="E476">
        <v>529.4557765924236</v>
      </c>
      <c r="F476">
        <v>24.23739277628</v>
      </c>
      <c r="G476">
        <v>73589.20123384676</v>
      </c>
      <c r="H476">
        <v>0.2158204322430167</v>
      </c>
      <c r="I476">
        <v>0.1669876576659409</v>
      </c>
      <c r="J476">
        <v>16.0344876299887</v>
      </c>
      <c r="K476">
        <v>3.026304185290923</v>
      </c>
      <c r="L476">
        <v>3869.092911025533</v>
      </c>
      <c r="M476">
        <v>2532.372176023366</v>
      </c>
      <c r="N476">
        <v>2639.054655542716</v>
      </c>
    </row>
    <row r="477" spans="1:14">
      <c r="A477">
        <v>475</v>
      </c>
      <c r="B477">
        <v>188.8963320704173</v>
      </c>
      <c r="C477">
        <v>4183.894714662753</v>
      </c>
      <c r="D477">
        <v>0.6450214110335359</v>
      </c>
      <c r="E477">
        <v>529.7403788564239</v>
      </c>
      <c r="F477">
        <v>24.21519336008375</v>
      </c>
      <c r="G477">
        <v>73589.20123384679</v>
      </c>
      <c r="H477">
        <v>0.215886900048014</v>
      </c>
      <c r="I477">
        <v>0.1669992540538304</v>
      </c>
      <c r="J477">
        <v>16.0419277964957</v>
      </c>
      <c r="K477">
        <v>3.026304185290923</v>
      </c>
      <c r="L477">
        <v>3869.092911025533</v>
      </c>
      <c r="M477">
        <v>2531.782167688035</v>
      </c>
      <c r="N477">
        <v>2637.254622960144</v>
      </c>
    </row>
    <row r="478" spans="1:14">
      <c r="A478">
        <v>476</v>
      </c>
      <c r="B478">
        <v>189.4765319583375</v>
      </c>
      <c r="C478">
        <v>4189.860125216401</v>
      </c>
      <c r="D478">
        <v>0.6449857897765541</v>
      </c>
      <c r="E478">
        <v>530.2519753346323</v>
      </c>
      <c r="F478">
        <v>24.18071641677018</v>
      </c>
      <c r="G478">
        <v>73589.20123384682</v>
      </c>
      <c r="H478">
        <v>0.2159583299400743</v>
      </c>
      <c r="I478">
        <v>0.1670195697238828</v>
      </c>
      <c r="J478">
        <v>16.05043554550273</v>
      </c>
      <c r="K478">
        <v>3.026304185290923</v>
      </c>
      <c r="L478">
        <v>3869.092911025533</v>
      </c>
      <c r="M478">
        <v>2531.111091150402</v>
      </c>
      <c r="N478">
        <v>2634.661948990012</v>
      </c>
    </row>
    <row r="479" spans="1:14">
      <c r="A479">
        <v>477</v>
      </c>
      <c r="B479">
        <v>190.0046659362785</v>
      </c>
      <c r="C479">
        <v>4195.518247274139</v>
      </c>
      <c r="D479">
        <v>0.6449562013715474</v>
      </c>
      <c r="E479">
        <v>530.7424712453562</v>
      </c>
      <c r="F479">
        <v>24.14810603662976</v>
      </c>
      <c r="G479">
        <v>73589.20123384676</v>
      </c>
      <c r="H479">
        <v>0.2160235686703378</v>
      </c>
      <c r="I479">
        <v>0.1670389986786638</v>
      </c>
      <c r="J479">
        <v>16.05824675127149</v>
      </c>
      <c r="K479">
        <v>3.026304185290923</v>
      </c>
      <c r="L479">
        <v>3869.092911025533</v>
      </c>
      <c r="M479">
        <v>2530.494371021372</v>
      </c>
      <c r="N479">
        <v>2632.236914508921</v>
      </c>
    </row>
    <row r="480" spans="1:14">
      <c r="A480">
        <v>478</v>
      </c>
      <c r="B480">
        <v>190.5525714691309</v>
      </c>
      <c r="C480">
        <v>4201.62485492379</v>
      </c>
      <c r="D480">
        <v>0.6449256969022737</v>
      </c>
      <c r="E480">
        <v>531.2776732673306</v>
      </c>
      <c r="F480">
        <v>24.11300937423378</v>
      </c>
      <c r="G480">
        <v>73589.2012338468</v>
      </c>
      <c r="H480">
        <v>0.2160911942144418</v>
      </c>
      <c r="I480">
        <v>0.1670601707308111</v>
      </c>
      <c r="J480">
        <v>16.06640407300107</v>
      </c>
      <c r="K480">
        <v>3.026304185290923</v>
      </c>
      <c r="L480">
        <v>3869.092911025533</v>
      </c>
      <c r="M480">
        <v>2529.85053158384</v>
      </c>
      <c r="N480">
        <v>2629.641116595742</v>
      </c>
    </row>
    <row r="481" spans="1:14">
      <c r="A481">
        <v>479</v>
      </c>
      <c r="B481">
        <v>191.0938244355505</v>
      </c>
      <c r="C481">
        <v>4209.113625198629</v>
      </c>
      <c r="D481">
        <v>0.644902755722354</v>
      </c>
      <c r="E481">
        <v>531.9665335863154</v>
      </c>
      <c r="F481">
        <v>24.07010799310744</v>
      </c>
      <c r="G481">
        <v>73589.20123384676</v>
      </c>
      <c r="H481">
        <v>0.2161589218804033</v>
      </c>
      <c r="I481">
        <v>0.1670871907037646</v>
      </c>
      <c r="J481">
        <v>16.07493068894433</v>
      </c>
      <c r="K481">
        <v>3.026304185290923</v>
      </c>
      <c r="L481">
        <v>3869.092911025533</v>
      </c>
      <c r="M481">
        <v>2529.178414310028</v>
      </c>
      <c r="N481">
        <v>2626.562568405153</v>
      </c>
    </row>
    <row r="482" spans="1:14">
      <c r="A482">
        <v>480</v>
      </c>
      <c r="B482">
        <v>191.6838954087877</v>
      </c>
      <c r="C482">
        <v>4212.569271313519</v>
      </c>
      <c r="D482">
        <v>0.6448555973973381</v>
      </c>
      <c r="E482">
        <v>532.1998469253909</v>
      </c>
      <c r="F482">
        <v>24.050362851885</v>
      </c>
      <c r="G482">
        <v>73589.2012338468</v>
      </c>
      <c r="H482">
        <v>0.2162294081763134</v>
      </c>
      <c r="I482">
        <v>0.1670969224276585</v>
      </c>
      <c r="J482">
        <v>16.08263399237529</v>
      </c>
      <c r="K482">
        <v>3.026304185290923</v>
      </c>
      <c r="L482">
        <v>3869.092911025533</v>
      </c>
      <c r="M482">
        <v>2528.566795952774</v>
      </c>
      <c r="N482">
        <v>2624.920739013226</v>
      </c>
    </row>
    <row r="483" spans="1:14">
      <c r="A483">
        <v>481</v>
      </c>
      <c r="B483">
        <v>192.2037371996261</v>
      </c>
      <c r="C483">
        <v>4219.270127400859</v>
      </c>
      <c r="D483">
        <v>0.6448331247550502</v>
      </c>
      <c r="E483">
        <v>532.8074858392879</v>
      </c>
      <c r="F483">
        <v>24.01216714138233</v>
      </c>
      <c r="G483">
        <v>73589.20123384678</v>
      </c>
      <c r="H483">
        <v>0.2162939362779915</v>
      </c>
      <c r="I483">
        <v>0.1671208321001423</v>
      </c>
      <c r="J483">
        <v>16.09062386238737</v>
      </c>
      <c r="K483">
        <v>3.026304185290923</v>
      </c>
      <c r="L483">
        <v>3869.092911025533</v>
      </c>
      <c r="M483">
        <v>2527.935858891115</v>
      </c>
      <c r="N483">
        <v>2622.160011552615</v>
      </c>
    </row>
    <row r="484" spans="1:14">
      <c r="A484">
        <v>482</v>
      </c>
      <c r="B484">
        <v>192.7975894541416</v>
      </c>
      <c r="C484">
        <v>4222.446928692965</v>
      </c>
      <c r="D484">
        <v>0.6447827967585587</v>
      </c>
      <c r="E484">
        <v>533.0093617072068</v>
      </c>
      <c r="F484">
        <v>23.99410134093789</v>
      </c>
      <c r="G484">
        <v>73589.20123384678</v>
      </c>
      <c r="H484">
        <v>0.2163644700759251</v>
      </c>
      <c r="I484">
        <v>0.1671293560374982</v>
      </c>
      <c r="J484">
        <v>16.0982395641954</v>
      </c>
      <c r="K484">
        <v>3.026304185290923</v>
      </c>
      <c r="L484">
        <v>3869.092911025533</v>
      </c>
      <c r="M484">
        <v>2527.330327614013</v>
      </c>
      <c r="N484">
        <v>2620.646655398241</v>
      </c>
    </row>
    <row r="485" spans="1:14">
      <c r="A485">
        <v>483</v>
      </c>
      <c r="B485">
        <v>193.332704953718</v>
      </c>
      <c r="C485">
        <v>4230.044204399046</v>
      </c>
      <c r="D485">
        <v>0.644762048714711</v>
      </c>
      <c r="E485">
        <v>533.7117229369527</v>
      </c>
      <c r="F485">
        <v>23.95100727515551</v>
      </c>
      <c r="G485">
        <v>73589.20123384676</v>
      </c>
      <c r="H485">
        <v>0.2164312572218006</v>
      </c>
      <c r="I485">
        <v>0.1671568907557721</v>
      </c>
      <c r="J485">
        <v>16.10665589587595</v>
      </c>
      <c r="K485">
        <v>3.026304185290923</v>
      </c>
      <c r="L485">
        <v>3869.092911025533</v>
      </c>
      <c r="M485">
        <v>2526.664768401382</v>
      </c>
      <c r="N485">
        <v>2617.577428509369</v>
      </c>
    </row>
    <row r="486" spans="1:14">
      <c r="A486">
        <v>484</v>
      </c>
      <c r="B486">
        <v>193.8539931811187</v>
      </c>
      <c r="C486">
        <v>4236.733203900385</v>
      </c>
      <c r="D486">
        <v>0.6447380245175505</v>
      </c>
      <c r="E486">
        <v>534.317821261865</v>
      </c>
      <c r="F486">
        <v>23.91319316980364</v>
      </c>
      <c r="G486">
        <v>73589.2012338468</v>
      </c>
      <c r="H486">
        <v>0.2164956823383306</v>
      </c>
      <c r="I486">
        <v>0.1671807435912348</v>
      </c>
      <c r="J486">
        <v>16.11459686885547</v>
      </c>
      <c r="K486">
        <v>3.026304185290923</v>
      </c>
      <c r="L486">
        <v>3869.092911025533</v>
      </c>
      <c r="M486">
        <v>2526.035970835517</v>
      </c>
      <c r="N486">
        <v>2614.851525716313</v>
      </c>
    </row>
    <row r="487" spans="1:14">
      <c r="A487">
        <v>485</v>
      </c>
      <c r="B487">
        <v>194.4393633344746</v>
      </c>
      <c r="C487">
        <v>4242.124309086365</v>
      </c>
      <c r="D487">
        <v>0.6447019935306313</v>
      </c>
      <c r="E487">
        <v>534.7653028818055</v>
      </c>
      <c r="F487">
        <v>23.88280307976432</v>
      </c>
      <c r="G487">
        <v>73589.20123384678</v>
      </c>
      <c r="H487">
        <v>0.2165665265029258</v>
      </c>
      <c r="I487">
        <v>0.167198634312324</v>
      </c>
      <c r="J487">
        <v>16.12280133221157</v>
      </c>
      <c r="K487">
        <v>3.026304185290923</v>
      </c>
      <c r="L487">
        <v>3869.092911025533</v>
      </c>
      <c r="M487">
        <v>2525.384532445603</v>
      </c>
      <c r="N487">
        <v>2612.574656391863</v>
      </c>
    </row>
    <row r="488" spans="1:14">
      <c r="A488">
        <v>486</v>
      </c>
      <c r="B488">
        <v>194.977584778046</v>
      </c>
      <c r="C488">
        <v>4246.821265805344</v>
      </c>
      <c r="D488">
        <v>0.6446661569645605</v>
      </c>
      <c r="E488">
        <v>535.1486435542212</v>
      </c>
      <c r="F488">
        <v>23.85638885477756</v>
      </c>
      <c r="G488">
        <v>73589.20123384678</v>
      </c>
      <c r="H488">
        <v>0.2166312025418298</v>
      </c>
      <c r="I488">
        <v>0.16721402793689</v>
      </c>
      <c r="J488">
        <v>16.13023421668422</v>
      </c>
      <c r="K488">
        <v>3.026304185290923</v>
      </c>
      <c r="L488">
        <v>3869.092911025533</v>
      </c>
      <c r="M488">
        <v>2524.794614355762</v>
      </c>
      <c r="N488">
        <v>2610.578720019693</v>
      </c>
    </row>
    <row r="489" spans="1:14">
      <c r="A489">
        <v>487</v>
      </c>
      <c r="B489">
        <v>195.5391818114278</v>
      </c>
      <c r="C489">
        <v>4251.43694225561</v>
      </c>
      <c r="D489">
        <v>0.6446287036430269</v>
      </c>
      <c r="E489">
        <v>535.517170767051</v>
      </c>
      <c r="F489">
        <v>23.83048858300569</v>
      </c>
      <c r="G489">
        <v>73589.20123384678</v>
      </c>
      <c r="H489">
        <v>0.2166984813245045</v>
      </c>
      <c r="I489">
        <v>0.1672288847009454</v>
      </c>
      <c r="J489">
        <v>16.1378861563439</v>
      </c>
      <c r="K489">
        <v>3.026304185290923</v>
      </c>
      <c r="L489">
        <v>3869.092911025533</v>
      </c>
      <c r="M489">
        <v>2524.186790179583</v>
      </c>
      <c r="N489">
        <v>2608.615280908895</v>
      </c>
    </row>
    <row r="490" spans="1:14">
      <c r="A490">
        <v>488</v>
      </c>
      <c r="B490">
        <v>196.1220548451424</v>
      </c>
      <c r="C490">
        <v>4254.662084934587</v>
      </c>
      <c r="D490">
        <v>0.6445825594955016</v>
      </c>
      <c r="E490">
        <v>535.7281038064166</v>
      </c>
      <c r="F490">
        <v>23.81242446316358</v>
      </c>
      <c r="G490">
        <v>73589.2012338468</v>
      </c>
      <c r="H490">
        <v>0.2167669410684999</v>
      </c>
      <c r="I490">
        <v>0.1672377754678763</v>
      </c>
      <c r="J490">
        <v>16.14529778916635</v>
      </c>
      <c r="K490">
        <v>3.026304185290923</v>
      </c>
      <c r="L490">
        <v>3869.092911025533</v>
      </c>
      <c r="M490">
        <v>2523.598222892572</v>
      </c>
      <c r="N490">
        <v>2607.151235356673</v>
      </c>
    </row>
    <row r="491" spans="1:14">
      <c r="A491">
        <v>489</v>
      </c>
      <c r="B491">
        <v>196.679559381372</v>
      </c>
      <c r="C491">
        <v>4262.213536892916</v>
      </c>
      <c r="D491">
        <v>0.6445593982245877</v>
      </c>
      <c r="E491">
        <v>536.4198330397894</v>
      </c>
      <c r="F491">
        <v>23.77023549778481</v>
      </c>
      <c r="G491">
        <v>73589.20123384676</v>
      </c>
      <c r="H491">
        <v>0.2168358568268826</v>
      </c>
      <c r="I491">
        <v>0.1672649350459726</v>
      </c>
      <c r="J491">
        <v>16.15382706927366</v>
      </c>
      <c r="K491">
        <v>3.026304185290923</v>
      </c>
      <c r="L491">
        <v>3869.092911025533</v>
      </c>
      <c r="M491">
        <v>2522.919626229618</v>
      </c>
      <c r="N491">
        <v>2604.153925429646</v>
      </c>
    </row>
    <row r="492" spans="1:14">
      <c r="A492">
        <v>490</v>
      </c>
      <c r="B492">
        <v>197.2284082716098</v>
      </c>
      <c r="C492">
        <v>4265.593487360674</v>
      </c>
      <c r="D492">
        <v>0.6445162116448683</v>
      </c>
      <c r="E492">
        <v>536.656288583689</v>
      </c>
      <c r="F492">
        <v>23.75140055281701</v>
      </c>
      <c r="G492">
        <v>73589.20123384678</v>
      </c>
      <c r="H492">
        <v>0.2169003818767779</v>
      </c>
      <c r="I492">
        <v>0.1672747401054409</v>
      </c>
      <c r="J492">
        <v>16.16088386184628</v>
      </c>
      <c r="K492">
        <v>3.026304185290923</v>
      </c>
      <c r="L492">
        <v>3869.092911025533</v>
      </c>
      <c r="M492">
        <v>2522.358780464568</v>
      </c>
      <c r="N492">
        <v>2602.676030550366</v>
      </c>
    </row>
    <row r="493" spans="1:14">
      <c r="A493">
        <v>491</v>
      </c>
      <c r="B493">
        <v>197.7848090581166</v>
      </c>
      <c r="C493">
        <v>4273.426742017746</v>
      </c>
      <c r="D493">
        <v>0.6444965543184682</v>
      </c>
      <c r="E493">
        <v>537.379342401209</v>
      </c>
      <c r="F493">
        <v>23.70786388301453</v>
      </c>
      <c r="G493">
        <v>73589.2012338468</v>
      </c>
      <c r="H493">
        <v>0.2169691781391229</v>
      </c>
      <c r="I493">
        <v>0.1673031142048439</v>
      </c>
      <c r="J493">
        <v>16.16945635123557</v>
      </c>
      <c r="K493">
        <v>3.026304185290923</v>
      </c>
      <c r="L493">
        <v>3869.092911025533</v>
      </c>
      <c r="M493">
        <v>2521.676104803498</v>
      </c>
      <c r="N493">
        <v>2599.591614175205</v>
      </c>
    </row>
    <row r="494" spans="1:14">
      <c r="A494">
        <v>492</v>
      </c>
      <c r="B494">
        <v>198.3617423869981</v>
      </c>
      <c r="C494">
        <v>4276.13117231702</v>
      </c>
      <c r="D494">
        <v>0.6444487876951317</v>
      </c>
      <c r="E494">
        <v>537.5352170957785</v>
      </c>
      <c r="F494">
        <v>23.69286989362726</v>
      </c>
      <c r="G494">
        <v>73589.2012338468</v>
      </c>
      <c r="H494">
        <v>0.2170360434932926</v>
      </c>
      <c r="I494">
        <v>0.1673099092827673</v>
      </c>
      <c r="J494">
        <v>16.17656874210967</v>
      </c>
      <c r="K494">
        <v>3.026304185290923</v>
      </c>
      <c r="L494">
        <v>3869.092911025533</v>
      </c>
      <c r="M494">
        <v>2521.111569615385</v>
      </c>
      <c r="N494">
        <v>2598.360521307864</v>
      </c>
    </row>
    <row r="495" spans="1:14">
      <c r="A495">
        <v>493</v>
      </c>
      <c r="B495">
        <v>198.9120071703932</v>
      </c>
      <c r="C495">
        <v>4279.29891197724</v>
      </c>
      <c r="D495">
        <v>0.6444066850731628</v>
      </c>
      <c r="E495">
        <v>537.7484002276758</v>
      </c>
      <c r="F495">
        <v>23.67533130958108</v>
      </c>
      <c r="G495">
        <v>73589.20123384678</v>
      </c>
      <c r="H495">
        <v>0.2171002314981094</v>
      </c>
      <c r="I495">
        <v>0.1673188421015246</v>
      </c>
      <c r="J495">
        <v>16.18353123175737</v>
      </c>
      <c r="K495">
        <v>3.026304185290923</v>
      </c>
      <c r="L495">
        <v>3869.092911025533</v>
      </c>
      <c r="M495">
        <v>2520.558516100054</v>
      </c>
      <c r="N495">
        <v>2596.987822472307</v>
      </c>
    </row>
    <row r="496" spans="1:14">
      <c r="A496">
        <v>494</v>
      </c>
      <c r="B496">
        <v>199.5042948824706</v>
      </c>
      <c r="C496">
        <v>4284.767425003774</v>
      </c>
      <c r="D496">
        <v>0.6443702822874561</v>
      </c>
      <c r="E496">
        <v>538.2038455229659</v>
      </c>
      <c r="F496">
        <v>23.64511523369362</v>
      </c>
      <c r="G496">
        <v>73589.20123384679</v>
      </c>
      <c r="H496">
        <v>0.2171707800633646</v>
      </c>
      <c r="I496">
        <v>0.1673370764117255</v>
      </c>
      <c r="J496">
        <v>16.19166721685479</v>
      </c>
      <c r="K496">
        <v>3.026304185290923</v>
      </c>
      <c r="L496">
        <v>3869.092911025533</v>
      </c>
      <c r="M496">
        <v>2519.911087342308</v>
      </c>
      <c r="N496">
        <v>2594.772976486046</v>
      </c>
    </row>
    <row r="497" spans="1:14">
      <c r="A497">
        <v>495</v>
      </c>
      <c r="B497">
        <v>200.0374515421234</v>
      </c>
      <c r="C497">
        <v>4289.94943026379</v>
      </c>
      <c r="D497">
        <v>0.6443405130923809</v>
      </c>
      <c r="E497">
        <v>538.641964046443</v>
      </c>
      <c r="F497">
        <v>23.61655333255553</v>
      </c>
      <c r="G497">
        <v>73589.20123384678</v>
      </c>
      <c r="H497">
        <v>0.2172345718645255</v>
      </c>
      <c r="I497">
        <v>0.1673545517586879</v>
      </c>
      <c r="J497">
        <v>16.19906585789332</v>
      </c>
      <c r="K497">
        <v>3.026304185290923</v>
      </c>
      <c r="L497">
        <v>3869.092911025533</v>
      </c>
      <c r="M497">
        <v>2519.321312811858</v>
      </c>
      <c r="N497">
        <v>2592.70221583595</v>
      </c>
    </row>
    <row r="498" spans="1:14">
      <c r="A498">
        <v>496</v>
      </c>
      <c r="B498">
        <v>200.591119009048</v>
      </c>
      <c r="C498">
        <v>4295.632422499205</v>
      </c>
      <c r="D498">
        <v>0.6443100147364751</v>
      </c>
      <c r="E498">
        <v>539.1302611962648</v>
      </c>
      <c r="F498">
        <v>23.58530934424003</v>
      </c>
      <c r="G498">
        <v>73589.20123384679</v>
      </c>
      <c r="H498">
        <v>0.2173008749678642</v>
      </c>
      <c r="I498">
        <v>0.1673739788604539</v>
      </c>
      <c r="J498">
        <v>16.20682295483436</v>
      </c>
      <c r="K498">
        <v>3.026304185290923</v>
      </c>
      <c r="L498">
        <v>3869.092911025533</v>
      </c>
      <c r="M498">
        <v>2518.702662000133</v>
      </c>
      <c r="N498">
        <v>2590.446849991948</v>
      </c>
    </row>
    <row r="499" spans="1:14">
      <c r="A499">
        <v>497</v>
      </c>
      <c r="B499">
        <v>201.136955601749</v>
      </c>
      <c r="C499">
        <v>4302.945831234997</v>
      </c>
      <c r="D499">
        <v>0.6442880815422236</v>
      </c>
      <c r="E499">
        <v>539.7988503144372</v>
      </c>
      <c r="F499">
        <v>23.54522308376647</v>
      </c>
      <c r="G499">
        <v>73589.20123384675</v>
      </c>
      <c r="H499">
        <v>0.2173676888300122</v>
      </c>
      <c r="I499">
        <v>0.1674002530124276</v>
      </c>
      <c r="J499">
        <v>16.21500107348998</v>
      </c>
      <c r="K499">
        <v>3.026304185290923</v>
      </c>
      <c r="L499">
        <v>3869.092911025533</v>
      </c>
      <c r="M499">
        <v>2518.047845376868</v>
      </c>
      <c r="N499">
        <v>2587.619718333794</v>
      </c>
    </row>
    <row r="500" spans="1:14">
      <c r="A500">
        <v>498</v>
      </c>
      <c r="B500">
        <v>201.7376412347886</v>
      </c>
      <c r="C500">
        <v>4305.848359669402</v>
      </c>
      <c r="D500">
        <v>0.6442404999962313</v>
      </c>
      <c r="E500">
        <v>539.9717328754723</v>
      </c>
      <c r="F500">
        <v>23.52935148918475</v>
      </c>
      <c r="G500">
        <v>73589.20123384678</v>
      </c>
      <c r="H500">
        <v>0.2174365226779487</v>
      </c>
      <c r="I500">
        <v>0.1674077603020506</v>
      </c>
      <c r="J500">
        <v>16.22233943477127</v>
      </c>
      <c r="K500">
        <v>3.026304185290923</v>
      </c>
      <c r="L500">
        <v>3869.092911025533</v>
      </c>
      <c r="M500">
        <v>2517.466313570788</v>
      </c>
      <c r="N500">
        <v>2586.364256698501</v>
      </c>
    </row>
    <row r="501" spans="1:14">
      <c r="A501">
        <v>499</v>
      </c>
      <c r="B501">
        <v>202.2584967264532</v>
      </c>
      <c r="C501">
        <v>4312.252768495498</v>
      </c>
      <c r="D501">
        <v>0.6442189296702966</v>
      </c>
      <c r="E501">
        <v>540.546992772091</v>
      </c>
      <c r="F501">
        <v>23.4944065092776</v>
      </c>
      <c r="G501">
        <v>73589.20123384678</v>
      </c>
      <c r="H501">
        <v>0.2174995930110335</v>
      </c>
      <c r="I501">
        <v>0.1674304626373984</v>
      </c>
      <c r="J501">
        <v>16.22992893446159</v>
      </c>
      <c r="K501">
        <v>3.026304185290923</v>
      </c>
      <c r="L501">
        <v>3869.092911025533</v>
      </c>
      <c r="M501">
        <v>2516.858796629116</v>
      </c>
      <c r="N501">
        <v>2583.886096679946</v>
      </c>
    </row>
    <row r="502" spans="1:14">
      <c r="A502">
        <v>500</v>
      </c>
      <c r="B502">
        <v>202.8631093353642</v>
      </c>
      <c r="C502">
        <v>4314.705361545591</v>
      </c>
      <c r="D502">
        <v>0.6441673481268212</v>
      </c>
      <c r="E502">
        <v>540.6698991923338</v>
      </c>
      <c r="F502">
        <v>23.48105166502003</v>
      </c>
      <c r="G502">
        <v>73589.20123384678</v>
      </c>
      <c r="H502">
        <v>0.2175682612340113</v>
      </c>
      <c r="I502">
        <v>0.1674360584976758</v>
      </c>
      <c r="J502">
        <v>16.23713217072382</v>
      </c>
      <c r="K502">
        <v>3.026304185290923</v>
      </c>
      <c r="L502">
        <v>3869.092911025533</v>
      </c>
      <c r="M502">
        <v>2516.288307300673</v>
      </c>
      <c r="N502">
        <v>2582.817580127208</v>
      </c>
    </row>
    <row r="503" spans="1:14">
      <c r="A503">
        <v>501</v>
      </c>
      <c r="B503">
        <v>203.4011159988305</v>
      </c>
      <c r="C503">
        <v>4322.025235749098</v>
      </c>
      <c r="D503">
        <v>0.644147225051406</v>
      </c>
      <c r="E503">
        <v>541.3411391203856</v>
      </c>
      <c r="F503">
        <v>23.44128365465944</v>
      </c>
      <c r="G503">
        <v>73589.20123384679</v>
      </c>
      <c r="H503">
        <v>0.2176339279412119</v>
      </c>
      <c r="I503">
        <v>0.1674624300675383</v>
      </c>
      <c r="J503">
        <v>16.24515880791886</v>
      </c>
      <c r="K503">
        <v>3.026304185290923</v>
      </c>
      <c r="L503">
        <v>3869.092911025533</v>
      </c>
      <c r="M503">
        <v>2515.643503081952</v>
      </c>
      <c r="N503">
        <v>2580.027153061039</v>
      </c>
    </row>
    <row r="504" spans="1:14">
      <c r="A504">
        <v>502</v>
      </c>
      <c r="B504">
        <v>203.9195822620921</v>
      </c>
      <c r="C504">
        <v>4328.490286200321</v>
      </c>
      <c r="D504">
        <v>0.6441246656849083</v>
      </c>
      <c r="E504">
        <v>541.9237278734336</v>
      </c>
      <c r="F504">
        <v>23.40627165937972</v>
      </c>
      <c r="G504">
        <v>73589.2012338468</v>
      </c>
      <c r="H504">
        <v>0.2176965475436911</v>
      </c>
      <c r="I504">
        <v>0.1674854061267894</v>
      </c>
      <c r="J504">
        <v>16.25268751395808</v>
      </c>
      <c r="K504">
        <v>3.026304185290923</v>
      </c>
      <c r="L504">
        <v>3869.092911025533</v>
      </c>
      <c r="M504">
        <v>2515.039231887446</v>
      </c>
      <c r="N504">
        <v>2577.55356640681</v>
      </c>
    </row>
    <row r="505" spans="1:14">
      <c r="A505">
        <v>503</v>
      </c>
      <c r="B505">
        <v>204.5138985370742</v>
      </c>
      <c r="C505">
        <v>4333.596191745031</v>
      </c>
      <c r="D505">
        <v>0.6440893179948096</v>
      </c>
      <c r="E505">
        <v>542.3393883162714</v>
      </c>
      <c r="F505">
        <v>23.37869405247802</v>
      </c>
      <c r="G505">
        <v>73589.2012338468</v>
      </c>
      <c r="H505">
        <v>0.2177662355913276</v>
      </c>
      <c r="I505">
        <v>0.1675021412973869</v>
      </c>
      <c r="J505">
        <v>16.26057772116789</v>
      </c>
      <c r="K505">
        <v>3.026304185290923</v>
      </c>
      <c r="L505">
        <v>3869.092911025533</v>
      </c>
      <c r="M505">
        <v>2514.408942801364</v>
      </c>
      <c r="N505">
        <v>2575.561910948913</v>
      </c>
    </row>
    <row r="506" spans="1:14">
      <c r="A506">
        <v>504</v>
      </c>
      <c r="B506">
        <v>205.0544752868924</v>
      </c>
      <c r="C506">
        <v>4337.94809337477</v>
      </c>
      <c r="D506">
        <v>0.6440542599944762</v>
      </c>
      <c r="E506">
        <v>542.6859563168514</v>
      </c>
      <c r="F506">
        <v>23.3552401580196</v>
      </c>
      <c r="G506">
        <v>73589.2012338468</v>
      </c>
      <c r="H506">
        <v>0.2178290913341894</v>
      </c>
      <c r="I506">
        <v>0.1675161793201617</v>
      </c>
      <c r="J506">
        <v>16.26763979742123</v>
      </c>
      <c r="K506">
        <v>3.026304185290923</v>
      </c>
      <c r="L506">
        <v>3869.092911025533</v>
      </c>
      <c r="M506">
        <v>2513.845764451814</v>
      </c>
      <c r="N506">
        <v>2573.856210788477</v>
      </c>
    </row>
    <row r="507" spans="1:14">
      <c r="A507">
        <v>505</v>
      </c>
      <c r="B507">
        <v>205.6190849074522</v>
      </c>
      <c r="C507">
        <v>4342.136699982056</v>
      </c>
      <c r="D507">
        <v>0.6440173197898817</v>
      </c>
      <c r="E507">
        <v>543.0088262062283</v>
      </c>
      <c r="F507">
        <v>23.33271071687118</v>
      </c>
      <c r="G507">
        <v>73589.20123384682</v>
      </c>
      <c r="H507">
        <v>0.2178944105387649</v>
      </c>
      <c r="I507">
        <v>0.1675293475264492</v>
      </c>
      <c r="J507">
        <v>16.27489491742301</v>
      </c>
      <c r="K507">
        <v>3.026304185290923</v>
      </c>
      <c r="L507">
        <v>3869.092911025533</v>
      </c>
      <c r="M507">
        <v>2513.267549603176</v>
      </c>
      <c r="N507">
        <v>2572.21726115467</v>
      </c>
    </row>
    <row r="508" spans="1:14">
      <c r="A508">
        <v>506</v>
      </c>
      <c r="B508">
        <v>206.2081876510396</v>
      </c>
      <c r="C508">
        <v>4344.646240802505</v>
      </c>
      <c r="D508">
        <v>0.6439703650625273</v>
      </c>
      <c r="E508">
        <v>543.1427567262297</v>
      </c>
      <c r="F508">
        <v>23.31923335030314</v>
      </c>
      <c r="G508">
        <v>73589.20123384678</v>
      </c>
      <c r="H508">
        <v>0.2179606027061379</v>
      </c>
      <c r="I508">
        <v>0.1675353770237815</v>
      </c>
      <c r="J508">
        <v>16.2818656270842</v>
      </c>
      <c r="K508">
        <v>3.026304185290923</v>
      </c>
      <c r="L508">
        <v>3869.092911025533</v>
      </c>
      <c r="M508">
        <v>2512.71654655077</v>
      </c>
      <c r="N508">
        <v>2571.18094434666</v>
      </c>
    </row>
    <row r="509" spans="1:14">
      <c r="A509">
        <v>507</v>
      </c>
      <c r="B509">
        <v>206.7683253707836</v>
      </c>
      <c r="C509">
        <v>4352.017128909585</v>
      </c>
      <c r="D509">
        <v>0.6439483923450631</v>
      </c>
      <c r="E509">
        <v>543.8142110514887</v>
      </c>
      <c r="F509">
        <v>23.27973822547329</v>
      </c>
      <c r="G509">
        <v>73589.20123384682</v>
      </c>
      <c r="H509">
        <v>0.2180283682617455</v>
      </c>
      <c r="I509">
        <v>0.1675617883484037</v>
      </c>
      <c r="J509">
        <v>16.29003602338493</v>
      </c>
      <c r="K509">
        <v>3.026304185290923</v>
      </c>
      <c r="L509">
        <v>3869.092911025533</v>
      </c>
      <c r="M509">
        <v>2512.057020492166</v>
      </c>
      <c r="N509">
        <v>2568.422559570331</v>
      </c>
    </row>
    <row r="510" spans="1:14">
      <c r="A510">
        <v>508</v>
      </c>
      <c r="B510">
        <v>207.3168201246778</v>
      </c>
      <c r="C510">
        <v>4354.866739028002</v>
      </c>
      <c r="D510">
        <v>0.643905473402974</v>
      </c>
      <c r="E510">
        <v>543.9951133814818</v>
      </c>
      <c r="F510">
        <v>23.26450511236632</v>
      </c>
      <c r="G510">
        <v>73589.2012338468</v>
      </c>
      <c r="H510">
        <v>0.2180903078766019</v>
      </c>
      <c r="I510">
        <v>0.1675695286973739</v>
      </c>
      <c r="J510">
        <v>16.29665606457051</v>
      </c>
      <c r="K510">
        <v>3.026304185290923</v>
      </c>
      <c r="L510">
        <v>3869.092911025533</v>
      </c>
      <c r="M510">
        <v>2511.532092661484</v>
      </c>
      <c r="N510">
        <v>2567.295483428528</v>
      </c>
    </row>
    <row r="511" spans="1:14">
      <c r="A511">
        <v>509</v>
      </c>
      <c r="B511">
        <v>207.8726841307839</v>
      </c>
      <c r="C511">
        <v>4362.750999587603</v>
      </c>
      <c r="D511">
        <v>0.6438884144934114</v>
      </c>
      <c r="E511">
        <v>544.7237355373999</v>
      </c>
      <c r="F511">
        <v>23.22246204822779</v>
      </c>
      <c r="G511">
        <v>73589.20123384678</v>
      </c>
      <c r="H511">
        <v>0.2181579213296274</v>
      </c>
      <c r="I511">
        <v>0.1675981305498961</v>
      </c>
      <c r="J511">
        <v>16.30491007870637</v>
      </c>
      <c r="K511">
        <v>3.026304185290923</v>
      </c>
      <c r="L511">
        <v>3869.092911025533</v>
      </c>
      <c r="M511">
        <v>2510.864092474843</v>
      </c>
      <c r="N511">
        <v>2564.363523610384</v>
      </c>
    </row>
    <row r="512" spans="1:14">
      <c r="A512">
        <v>510</v>
      </c>
      <c r="B512">
        <v>208.453392161102</v>
      </c>
      <c r="C512">
        <v>4365.039161269759</v>
      </c>
      <c r="D512">
        <v>0.6438414500989844</v>
      </c>
      <c r="E512">
        <v>544.8360918910475</v>
      </c>
      <c r="F512">
        <v>23.21028879024295</v>
      </c>
      <c r="G512">
        <v>73589.20123384678</v>
      </c>
      <c r="H512">
        <v>0.2182225050070478</v>
      </c>
      <c r="I512">
        <v>0.1676033358537359</v>
      </c>
      <c r="J512">
        <v>16.31166635943274</v>
      </c>
      <c r="K512">
        <v>3.026304185290923</v>
      </c>
      <c r="L512">
        <v>3869.092911025533</v>
      </c>
      <c r="M512">
        <v>2510.330932967533</v>
      </c>
      <c r="N512">
        <v>2563.443169194335</v>
      </c>
    </row>
    <row r="513" spans="1:14">
      <c r="A513">
        <v>511</v>
      </c>
      <c r="B513">
        <v>208.9990496158455</v>
      </c>
      <c r="C513">
        <v>4367.638665529124</v>
      </c>
      <c r="D513">
        <v>0.643800068103685</v>
      </c>
      <c r="E513">
        <v>544.9907101406216</v>
      </c>
      <c r="F513">
        <v>23.19647463362611</v>
      </c>
      <c r="G513">
        <v>73589.20123384679</v>
      </c>
      <c r="H513">
        <v>0.218283588665139</v>
      </c>
      <c r="I513">
        <v>0.1676100851655632</v>
      </c>
      <c r="J513">
        <v>16.31814432959744</v>
      </c>
      <c r="K513">
        <v>3.026304185290923</v>
      </c>
      <c r="L513">
        <v>3869.092911025533</v>
      </c>
      <c r="M513">
        <v>2509.81831149748</v>
      </c>
      <c r="N513">
        <v>2562.429723567678</v>
      </c>
    </row>
    <row r="514" spans="1:14">
      <c r="A514">
        <v>512</v>
      </c>
      <c r="B514">
        <v>209.5974729512708</v>
      </c>
      <c r="C514">
        <v>4372.767348028223</v>
      </c>
      <c r="D514">
        <v>0.6437641466768542</v>
      </c>
      <c r="E514">
        <v>545.4090451667114</v>
      </c>
      <c r="F514">
        <v>23.16926821169107</v>
      </c>
      <c r="G514">
        <v>73589.2012338468</v>
      </c>
      <c r="H514">
        <v>0.2183526631919869</v>
      </c>
      <c r="I514">
        <v>0.1676269572480273</v>
      </c>
      <c r="J514">
        <v>16.32593291465965</v>
      </c>
      <c r="K514">
        <v>3.026304185290923</v>
      </c>
      <c r="L514">
        <v>3869.092911025533</v>
      </c>
      <c r="M514">
        <v>2509.195276328021</v>
      </c>
      <c r="N514">
        <v>2560.504450405078</v>
      </c>
    </row>
    <row r="515" spans="1:14">
      <c r="A515">
        <v>513</v>
      </c>
      <c r="B515">
        <v>210.1264022806211</v>
      </c>
      <c r="C515">
        <v>4377.601119383669</v>
      </c>
      <c r="D515">
        <v>0.6437356370188135</v>
      </c>
      <c r="E515">
        <v>545.8113012739245</v>
      </c>
      <c r="F515">
        <v>23.14368457765177</v>
      </c>
      <c r="G515">
        <v>73589.20123384678</v>
      </c>
      <c r="H515">
        <v>0.2184140983928755</v>
      </c>
      <c r="I515">
        <v>0.1676430948559657</v>
      </c>
      <c r="J515">
        <v>16.33290244765817</v>
      </c>
      <c r="K515">
        <v>3.026304185290923</v>
      </c>
      <c r="L515">
        <v>3869.092911025533</v>
      </c>
      <c r="M515">
        <v>2508.636100425203</v>
      </c>
      <c r="N515">
        <v>2558.710830278269</v>
      </c>
    </row>
    <row r="516" spans="1:14">
      <c r="A516">
        <v>514</v>
      </c>
      <c r="B516">
        <v>210.6756157668569</v>
      </c>
      <c r="C516">
        <v>4383.013309428788</v>
      </c>
      <c r="D516">
        <v>0.6437067503867155</v>
      </c>
      <c r="E516">
        <v>546.2720972212391</v>
      </c>
      <c r="F516">
        <v>23.11510651720895</v>
      </c>
      <c r="G516">
        <v>73589.2012338468</v>
      </c>
      <c r="H516">
        <v>0.2184781135708213</v>
      </c>
      <c r="I516">
        <v>0.1676615002798279</v>
      </c>
      <c r="J516">
        <v>16.34023971684959</v>
      </c>
      <c r="K516">
        <v>3.026304185290923</v>
      </c>
      <c r="L516">
        <v>3869.092911025533</v>
      </c>
      <c r="M516">
        <v>2508.046232737491</v>
      </c>
      <c r="N516">
        <v>2556.709175400409</v>
      </c>
    </row>
    <row r="517" spans="1:14">
      <c r="A517">
        <v>515</v>
      </c>
      <c r="B517">
        <v>211.2123165532215</v>
      </c>
      <c r="C517">
        <v>4390.405102579792</v>
      </c>
      <c r="D517">
        <v>0.6436881743884276</v>
      </c>
      <c r="E517">
        <v>546.9513919411573</v>
      </c>
      <c r="F517">
        <v>23.07618935989738</v>
      </c>
      <c r="G517">
        <v>73589.2012338468</v>
      </c>
      <c r="H517">
        <v>0.218542870244914</v>
      </c>
      <c r="I517">
        <v>0.1676881825917582</v>
      </c>
      <c r="J517">
        <v>16.34804025272642</v>
      </c>
      <c r="K517">
        <v>3.026304185290923</v>
      </c>
      <c r="L517">
        <v>3869.092911025533</v>
      </c>
      <c r="M517">
        <v>2507.411759421818</v>
      </c>
      <c r="N517">
        <v>2554.011664859492</v>
      </c>
    </row>
    <row r="518" spans="1:14">
      <c r="A518">
        <v>516</v>
      </c>
      <c r="B518">
        <v>211.8190589697273</v>
      </c>
      <c r="C518">
        <v>4392.881491843601</v>
      </c>
      <c r="D518">
        <v>0.6436411061091301</v>
      </c>
      <c r="E518">
        <v>547.079163516541</v>
      </c>
      <c r="F518">
        <v>23.06318067125268</v>
      </c>
      <c r="G518">
        <v>73589.2012338468</v>
      </c>
      <c r="H518">
        <v>0.2186096416897635</v>
      </c>
      <c r="I518">
        <v>0.167694043182416</v>
      </c>
      <c r="J518">
        <v>16.35504242583706</v>
      </c>
      <c r="K518">
        <v>3.026304185290923</v>
      </c>
      <c r="L518">
        <v>3869.092911025533</v>
      </c>
      <c r="M518">
        <v>2506.860159792968</v>
      </c>
      <c r="N518">
        <v>2553.065816017795</v>
      </c>
    </row>
    <row r="519" spans="1:14">
      <c r="A519">
        <v>517</v>
      </c>
      <c r="B519">
        <v>212.3266175851424</v>
      </c>
      <c r="C519">
        <v>4399.157626648072</v>
      </c>
      <c r="D519">
        <v>0.6436225098828928</v>
      </c>
      <c r="E519">
        <v>547.643877314964</v>
      </c>
      <c r="F519">
        <v>23.0302771830858</v>
      </c>
      <c r="G519">
        <v>73589.20123384678</v>
      </c>
      <c r="H519">
        <v>0.2186699593828912</v>
      </c>
      <c r="I519">
        <v>0.1677163449276426</v>
      </c>
      <c r="J519">
        <v>16.36217418913304</v>
      </c>
      <c r="K519">
        <v>3.026304185290923</v>
      </c>
      <c r="L519">
        <v>3869.092911025533</v>
      </c>
      <c r="M519">
        <v>2506.281831452525</v>
      </c>
      <c r="N519">
        <v>2550.7784563216</v>
      </c>
    </row>
    <row r="520" spans="1:14">
      <c r="A520">
        <v>518</v>
      </c>
      <c r="B520">
        <v>212.9383810480132</v>
      </c>
      <c r="C520">
        <v>4400.916370815043</v>
      </c>
      <c r="D520">
        <v>0.6435700477413002</v>
      </c>
      <c r="E520">
        <v>547.6925300103802</v>
      </c>
      <c r="F520">
        <v>23.02107356223809</v>
      </c>
      <c r="G520">
        <v>73589.20123384679</v>
      </c>
      <c r="H520">
        <v>0.2187363040584814</v>
      </c>
      <c r="I520">
        <v>0.1677191904038146</v>
      </c>
      <c r="J520">
        <v>16.36897787484768</v>
      </c>
      <c r="K520">
        <v>3.026304185290923</v>
      </c>
      <c r="L520">
        <v>3869.092911025533</v>
      </c>
      <c r="M520">
        <v>2505.74843051532</v>
      </c>
      <c r="N520">
        <v>2550.112280842679</v>
      </c>
    </row>
    <row r="521" spans="1:14">
      <c r="A521">
        <v>519</v>
      </c>
      <c r="B521">
        <v>213.4656155378569</v>
      </c>
      <c r="C521">
        <v>4408.098338161759</v>
      </c>
      <c r="D521">
        <v>0.6435523636894437</v>
      </c>
      <c r="E521">
        <v>548.3512072179495</v>
      </c>
      <c r="F521">
        <v>22.98356609622286</v>
      </c>
      <c r="G521">
        <v>73589.20123384682</v>
      </c>
      <c r="H521">
        <v>0.2187995888044241</v>
      </c>
      <c r="I521">
        <v>0.1677450816905084</v>
      </c>
      <c r="J521">
        <v>16.37655489248378</v>
      </c>
      <c r="K521">
        <v>3.026304185290923</v>
      </c>
      <c r="L521">
        <v>3869.092911025533</v>
      </c>
      <c r="M521">
        <v>2505.130502987965</v>
      </c>
      <c r="N521">
        <v>2547.519640106453</v>
      </c>
    </row>
    <row r="522" spans="1:14">
      <c r="A522">
        <v>520</v>
      </c>
      <c r="B522">
        <v>213.9636902018545</v>
      </c>
      <c r="C522">
        <v>4414.478306512417</v>
      </c>
      <c r="D522">
        <v>0.6435333375077682</v>
      </c>
      <c r="E522">
        <v>548.9295228716305</v>
      </c>
      <c r="F522">
        <v>22.95034939107724</v>
      </c>
      <c r="G522">
        <v>73589.20123384678</v>
      </c>
      <c r="H522">
        <v>0.2188588146834083</v>
      </c>
      <c r="I522">
        <v>0.167767880465297</v>
      </c>
      <c r="J522">
        <v>16.38357251982264</v>
      </c>
      <c r="K522">
        <v>3.026304185290923</v>
      </c>
      <c r="L522">
        <v>3869.092911025533</v>
      </c>
      <c r="M522">
        <v>2504.559258607395</v>
      </c>
      <c r="N522">
        <v>2545.216331295282</v>
      </c>
    </row>
    <row r="523" spans="1:14">
      <c r="A523">
        <v>521</v>
      </c>
      <c r="B523">
        <v>214.5581706789058</v>
      </c>
      <c r="C523">
        <v>4419.479974387306</v>
      </c>
      <c r="D523">
        <v>0.6435002224714171</v>
      </c>
      <c r="E523">
        <v>549.3352327725099</v>
      </c>
      <c r="F523">
        <v>22.92437574125145</v>
      </c>
      <c r="G523">
        <v>73589.20123384675</v>
      </c>
      <c r="H523">
        <v>0.2189266677467609</v>
      </c>
      <c r="I523">
        <v>0.1677842753518947</v>
      </c>
      <c r="J523">
        <v>16.39114648712155</v>
      </c>
      <c r="K523">
        <v>3.026304185290923</v>
      </c>
      <c r="L523">
        <v>3869.092911025533</v>
      </c>
      <c r="M523">
        <v>2503.951029906097</v>
      </c>
      <c r="N523">
        <v>2543.415373413174</v>
      </c>
    </row>
    <row r="524" spans="1:14">
      <c r="A524">
        <v>522</v>
      </c>
      <c r="B524">
        <v>215.0885641498583</v>
      </c>
      <c r="C524">
        <v>4423.605660760177</v>
      </c>
      <c r="D524">
        <v>0.6434674589331448</v>
      </c>
      <c r="E524">
        <v>549.6609955436073</v>
      </c>
      <c r="F524">
        <v>22.90299526752587</v>
      </c>
      <c r="G524">
        <v>73589.2012338468</v>
      </c>
      <c r="H524">
        <v>0.2189865874959489</v>
      </c>
      <c r="I524">
        <v>0.1677975423802721</v>
      </c>
      <c r="J524">
        <v>16.39778203928235</v>
      </c>
      <c r="K524">
        <v>3.026304185290923</v>
      </c>
      <c r="L524">
        <v>3869.092911025533</v>
      </c>
      <c r="M524">
        <v>2503.419913640222</v>
      </c>
      <c r="N524">
        <v>2541.926742321768</v>
      </c>
    </row>
    <row r="525" spans="1:14">
      <c r="A525">
        <v>523</v>
      </c>
      <c r="B525">
        <v>215.644257239203</v>
      </c>
      <c r="C525">
        <v>4427.466030391739</v>
      </c>
      <c r="D525">
        <v>0.6434324351471544</v>
      </c>
      <c r="E525">
        <v>549.9519109326188</v>
      </c>
      <c r="F525">
        <v>22.88302582523186</v>
      </c>
      <c r="G525">
        <v>73589.20123384679</v>
      </c>
      <c r="H525">
        <v>0.2190488604589887</v>
      </c>
      <c r="I525">
        <v>0.1678095222986383</v>
      </c>
      <c r="J525">
        <v>16.40458762672077</v>
      </c>
      <c r="K525">
        <v>3.026304185290923</v>
      </c>
      <c r="L525">
        <v>3869.092911025533</v>
      </c>
      <c r="M525">
        <v>2502.876749763656</v>
      </c>
      <c r="N525">
        <v>2540.545311741967</v>
      </c>
    </row>
    <row r="526" spans="1:14">
      <c r="A526">
        <v>524</v>
      </c>
      <c r="B526">
        <v>216.2312860876474</v>
      </c>
      <c r="C526">
        <v>4429.214086655869</v>
      </c>
      <c r="D526">
        <v>0.643385144434824</v>
      </c>
      <c r="E526">
        <v>550.0062258078208</v>
      </c>
      <c r="F526">
        <v>22.87399469333048</v>
      </c>
      <c r="G526">
        <v>73589.20123384678</v>
      </c>
      <c r="H526">
        <v>0.2191118220900006</v>
      </c>
      <c r="I526">
        <v>0.1678125810351461</v>
      </c>
      <c r="J526">
        <v>16.41106258395003</v>
      </c>
      <c r="K526">
        <v>3.026304185290923</v>
      </c>
      <c r="L526">
        <v>3869.092911025533</v>
      </c>
      <c r="M526">
        <v>2502.370569634812</v>
      </c>
      <c r="N526">
        <v>2539.92047785808</v>
      </c>
    </row>
    <row r="527" spans="1:14">
      <c r="A527">
        <v>525</v>
      </c>
      <c r="B527">
        <v>216.779772885296</v>
      </c>
      <c r="C527">
        <v>4436.567978847477</v>
      </c>
      <c r="D527">
        <v>0.6433662531419928</v>
      </c>
      <c r="E527">
        <v>550.6785275373347</v>
      </c>
      <c r="F527">
        <v>22.83607959955345</v>
      </c>
      <c r="G527">
        <v>73589.2012338468</v>
      </c>
      <c r="H527">
        <v>0.2191772264440225</v>
      </c>
      <c r="I527">
        <v>0.1678390200695179</v>
      </c>
      <c r="J527">
        <v>16.41881385409391</v>
      </c>
      <c r="K527">
        <v>3.026304185290923</v>
      </c>
      <c r="L527">
        <v>3869.092911025533</v>
      </c>
      <c r="M527">
        <v>2501.735352282415</v>
      </c>
      <c r="N527">
        <v>2537.312041382488</v>
      </c>
    </row>
    <row r="528" spans="1:14">
      <c r="A528">
        <v>526</v>
      </c>
      <c r="B528">
        <v>217.3148617976097</v>
      </c>
      <c r="C528">
        <v>4438.871021250377</v>
      </c>
      <c r="D528">
        <v>0.6433244530362259</v>
      </c>
      <c r="E528">
        <v>550.8053176877736</v>
      </c>
      <c r="F528">
        <v>22.82423143830209</v>
      </c>
      <c r="G528">
        <v>73589.20123384675</v>
      </c>
      <c r="H528">
        <v>0.2192352745933262</v>
      </c>
      <c r="I528">
        <v>0.1678447270640925</v>
      </c>
      <c r="J528">
        <v>16.42490187582095</v>
      </c>
      <c r="K528">
        <v>3.026304185290923</v>
      </c>
      <c r="L528">
        <v>3869.092911025533</v>
      </c>
      <c r="M528">
        <v>2501.255587500398</v>
      </c>
      <c r="N528">
        <v>2536.509188896681</v>
      </c>
    </row>
    <row r="529" spans="1:14">
      <c r="A529">
        <v>527</v>
      </c>
      <c r="B529">
        <v>217.8518933846273</v>
      </c>
      <c r="C529">
        <v>4447.08404971563</v>
      </c>
      <c r="D529">
        <v>0.6433127466702889</v>
      </c>
      <c r="E529">
        <v>551.5736786227682</v>
      </c>
      <c r="F529">
        <v>22.78207885912782</v>
      </c>
      <c r="G529">
        <v>73589.2012338468</v>
      </c>
      <c r="H529">
        <v>0.2193003253109831</v>
      </c>
      <c r="I529">
        <v>0.167874817684564</v>
      </c>
      <c r="J529">
        <v>16.43276775630329</v>
      </c>
      <c r="K529">
        <v>3.026304185290923</v>
      </c>
      <c r="L529">
        <v>3869.092911025533</v>
      </c>
      <c r="M529">
        <v>2500.606538070952</v>
      </c>
      <c r="N529">
        <v>2533.599734456755</v>
      </c>
    </row>
    <row r="530" spans="1:14">
      <c r="A530">
        <v>528</v>
      </c>
      <c r="B530">
        <v>218.4244302527377</v>
      </c>
      <c r="C530">
        <v>4448.989865121979</v>
      </c>
      <c r="D530">
        <v>0.6432676159125977</v>
      </c>
      <c r="E530">
        <v>551.6490158216812</v>
      </c>
      <c r="F530">
        <v>22.77231969172247</v>
      </c>
      <c r="G530">
        <v>73589.20123384679</v>
      </c>
      <c r="H530">
        <v>0.2193615403673688</v>
      </c>
      <c r="I530">
        <v>0.1678786576014832</v>
      </c>
      <c r="J530">
        <v>16.43909420065359</v>
      </c>
      <c r="K530">
        <v>3.026304185290923</v>
      </c>
      <c r="L530">
        <v>3869.092911025533</v>
      </c>
      <c r="M530">
        <v>2500.111420710697</v>
      </c>
      <c r="N530">
        <v>2532.946414023332</v>
      </c>
    </row>
    <row r="531" spans="1:14">
      <c r="A531">
        <v>529</v>
      </c>
      <c r="B531">
        <v>218.9487254084883</v>
      </c>
      <c r="C531">
        <v>4450.954003540615</v>
      </c>
      <c r="D531">
        <v>0.6432279811191753</v>
      </c>
      <c r="E531">
        <v>551.7417703043437</v>
      </c>
      <c r="F531">
        <v>22.7622706128166</v>
      </c>
      <c r="G531">
        <v>73589.20123384679</v>
      </c>
      <c r="H531">
        <v>0.2194178202492166</v>
      </c>
      <c r="I531">
        <v>0.1678830681537858</v>
      </c>
      <c r="J531">
        <v>16.44494480103528</v>
      </c>
      <c r="K531">
        <v>3.026304185290923</v>
      </c>
      <c r="L531">
        <v>3869.092911025533</v>
      </c>
      <c r="M531">
        <v>2499.652307198467</v>
      </c>
      <c r="N531">
        <v>2532.281635464611</v>
      </c>
    </row>
    <row r="532" spans="1:14">
      <c r="A532">
        <v>530</v>
      </c>
      <c r="B532">
        <v>219.5419821345798</v>
      </c>
      <c r="C532">
        <v>4455.767616177376</v>
      </c>
      <c r="D532">
        <v>0.6431934482306645</v>
      </c>
      <c r="E532">
        <v>552.1284012306116</v>
      </c>
      <c r="F532">
        <v>22.73768029238216</v>
      </c>
      <c r="G532">
        <v>73589.2012338468</v>
      </c>
      <c r="H532">
        <v>0.2194843540967561</v>
      </c>
      <c r="I532">
        <v>0.1678987631281414</v>
      </c>
      <c r="J532">
        <v>16.45231599735788</v>
      </c>
      <c r="K532">
        <v>3.026304185290923</v>
      </c>
      <c r="L532">
        <v>3869.092911025533</v>
      </c>
      <c r="M532">
        <v>2499.060449157116</v>
      </c>
      <c r="N532">
        <v>2530.60596417124</v>
      </c>
    </row>
    <row r="533" spans="1:14">
      <c r="A533">
        <v>531</v>
      </c>
      <c r="B533">
        <v>220.0500132280153</v>
      </c>
      <c r="C533">
        <v>4460.243183654344</v>
      </c>
      <c r="D533">
        <v>0.6431674607209261</v>
      </c>
      <c r="E533">
        <v>552.4975551552511</v>
      </c>
      <c r="F533">
        <v>22.71486449103949</v>
      </c>
      <c r="G533">
        <v>73589.20123384676</v>
      </c>
      <c r="H533">
        <v>0.2195418413233163</v>
      </c>
      <c r="I533">
        <v>0.1679136363566201</v>
      </c>
      <c r="J533">
        <v>16.45872738399508</v>
      </c>
      <c r="K533">
        <v>3.026304185290923</v>
      </c>
      <c r="L533">
        <v>3869.092911025533</v>
      </c>
      <c r="M533">
        <v>2498.543147759413</v>
      </c>
      <c r="N533">
        <v>2529.060688577933</v>
      </c>
    </row>
    <row r="534" spans="1:14">
      <c r="A534">
        <v>532</v>
      </c>
      <c r="B534">
        <v>220.5756440596936</v>
      </c>
      <c r="C534">
        <v>4465.406811581741</v>
      </c>
      <c r="D534">
        <v>0.643141751115054</v>
      </c>
      <c r="E534">
        <v>552.9375907652937</v>
      </c>
      <c r="F534">
        <v>22.68859787892505</v>
      </c>
      <c r="G534">
        <v>73589.20123384679</v>
      </c>
      <c r="H534">
        <v>0.2196017968230049</v>
      </c>
      <c r="I534">
        <v>0.1679312391815</v>
      </c>
      <c r="J534">
        <v>16.46550046168799</v>
      </c>
      <c r="K534">
        <v>3.026304185290923</v>
      </c>
      <c r="L534">
        <v>3869.092911025533</v>
      </c>
      <c r="M534">
        <v>2497.994049365686</v>
      </c>
      <c r="N534">
        <v>2527.271428356486</v>
      </c>
    </row>
    <row r="535" spans="1:14">
      <c r="A535">
        <v>533</v>
      </c>
      <c r="B535">
        <v>221.0773570661285</v>
      </c>
      <c r="C535">
        <v>4473.106425133818</v>
      </c>
      <c r="D535">
        <v>0.6431295261310175</v>
      </c>
      <c r="E535">
        <v>553.6580132337676</v>
      </c>
      <c r="F535">
        <v>22.64954371407786</v>
      </c>
      <c r="G535">
        <v>73589.2012338468</v>
      </c>
      <c r="H535">
        <v>0.2196624149005827</v>
      </c>
      <c r="I535">
        <v>0.1679594304775798</v>
      </c>
      <c r="J535">
        <v>16.47276909603044</v>
      </c>
      <c r="K535">
        <v>3.026304185290923</v>
      </c>
      <c r="L535">
        <v>3869.092911025533</v>
      </c>
      <c r="M535">
        <v>2497.390216783253</v>
      </c>
      <c r="N535">
        <v>2524.588665176258</v>
      </c>
    </row>
    <row r="536" spans="1:14">
      <c r="A536">
        <v>534</v>
      </c>
      <c r="B536">
        <v>221.6767176019733</v>
      </c>
      <c r="C536">
        <v>4475.098792524515</v>
      </c>
      <c r="D536">
        <v>0.6430837136651424</v>
      </c>
      <c r="E536">
        <v>553.7375179531326</v>
      </c>
      <c r="F536">
        <v>22.63945986690436</v>
      </c>
      <c r="G536">
        <v>73589.20123384682</v>
      </c>
      <c r="H536">
        <v>0.2197257962885847</v>
      </c>
      <c r="I536">
        <v>0.1679634996766743</v>
      </c>
      <c r="J536">
        <v>16.47932093958327</v>
      </c>
      <c r="K536">
        <v>3.026304185290923</v>
      </c>
      <c r="L536">
        <v>3869.092911025533</v>
      </c>
      <c r="M536">
        <v>2496.878788527224</v>
      </c>
      <c r="N536">
        <v>2523.940962062197</v>
      </c>
    </row>
    <row r="537" spans="1:14">
      <c r="A537">
        <v>535</v>
      </c>
      <c r="B537">
        <v>222.1442986660329</v>
      </c>
      <c r="C537">
        <v>4481.307396937686</v>
      </c>
      <c r="D537">
        <v>0.643070555131619</v>
      </c>
      <c r="E537">
        <v>554.3041196543242</v>
      </c>
      <c r="F537">
        <v>22.60809414302265</v>
      </c>
      <c r="G537">
        <v>73589.20123384679</v>
      </c>
      <c r="H537">
        <v>0.2197809666020163</v>
      </c>
      <c r="I537">
        <v>0.1679858209914163</v>
      </c>
      <c r="J537">
        <v>16.48578988691205</v>
      </c>
      <c r="K537">
        <v>3.026304185290923</v>
      </c>
      <c r="L537">
        <v>3869.092911025533</v>
      </c>
      <c r="M537">
        <v>2496.345444359484</v>
      </c>
      <c r="N537">
        <v>2521.787366620485</v>
      </c>
    </row>
    <row r="538" spans="1:14">
      <c r="A538">
        <v>536</v>
      </c>
      <c r="B538">
        <v>222.751695074984</v>
      </c>
      <c r="C538">
        <v>4482.075973036378</v>
      </c>
      <c r="D538">
        <v>0.6430166642525601</v>
      </c>
      <c r="E538">
        <v>554.2493003490797</v>
      </c>
      <c r="F538">
        <v>22.6042173589387</v>
      </c>
      <c r="G538">
        <v>73589.20123384676</v>
      </c>
      <c r="H538">
        <v>0.2198434878850585</v>
      </c>
      <c r="I538">
        <v>0.1679847881117448</v>
      </c>
      <c r="J538">
        <v>16.49203525364899</v>
      </c>
      <c r="K538">
        <v>3.026304185290923</v>
      </c>
      <c r="L538">
        <v>3869.092911025533</v>
      </c>
      <c r="M538">
        <v>2495.865239027352</v>
      </c>
      <c r="N538">
        <v>2521.596128638921</v>
      </c>
    </row>
    <row r="539" spans="1:14">
      <c r="A539">
        <v>537</v>
      </c>
      <c r="B539">
        <v>223.244501698958</v>
      </c>
      <c r="C539">
        <v>4489.076788169975</v>
      </c>
      <c r="D539">
        <v>0.6430030100837114</v>
      </c>
      <c r="E539">
        <v>554.895940794574</v>
      </c>
      <c r="F539">
        <v>22.56896557902114</v>
      </c>
      <c r="G539">
        <v>73589.20123384678</v>
      </c>
      <c r="H539">
        <v>0.2199021521108395</v>
      </c>
      <c r="I539">
        <v>0.1680101722575875</v>
      </c>
      <c r="J539">
        <v>16.49895805533531</v>
      </c>
      <c r="K539">
        <v>3.026304185290923</v>
      </c>
      <c r="L539">
        <v>3869.092911025533</v>
      </c>
      <c r="M539">
        <v>2495.2908815529</v>
      </c>
      <c r="N539">
        <v>2519.182212891425</v>
      </c>
    </row>
    <row r="540" spans="1:14">
      <c r="A540">
        <v>538</v>
      </c>
      <c r="B540">
        <v>223.6886815230486</v>
      </c>
      <c r="C540">
        <v>4495.334057165877</v>
      </c>
      <c r="D540">
        <v>0.6429898823552332</v>
      </c>
      <c r="E540">
        <v>555.4731752751161</v>
      </c>
      <c r="F540">
        <v>22.53755076383915</v>
      </c>
      <c r="G540">
        <v>73589.20123384678</v>
      </c>
      <c r="H540">
        <v>0.2199548568042428</v>
      </c>
      <c r="I540">
        <v>0.1680328481308578</v>
      </c>
      <c r="J540">
        <v>16.50516811126757</v>
      </c>
      <c r="K540">
        <v>3.026304185290923</v>
      </c>
      <c r="L540">
        <v>3869.092911025533</v>
      </c>
      <c r="M540">
        <v>2494.775718669051</v>
      </c>
      <c r="N540">
        <v>2517.023915030468</v>
      </c>
    </row>
    <row r="541" spans="1:14">
      <c r="A541">
        <v>539</v>
      </c>
      <c r="B541">
        <v>224.2623074754918</v>
      </c>
      <c r="C541">
        <v>4500.263992908148</v>
      </c>
      <c r="D541">
        <v>0.6429607875057458</v>
      </c>
      <c r="E541">
        <v>555.8769756205597</v>
      </c>
      <c r="F541">
        <v>22.51286139512012</v>
      </c>
      <c r="G541">
        <v>73589.20123384678</v>
      </c>
      <c r="H541">
        <v>0.2200190275479007</v>
      </c>
      <c r="I541">
        <v>0.1680491639379176</v>
      </c>
      <c r="J541">
        <v>16.51226345244679</v>
      </c>
      <c r="K541">
        <v>3.026304185290923</v>
      </c>
      <c r="L541">
        <v>3869.092911025533</v>
      </c>
      <c r="M541">
        <v>2494.201897205975</v>
      </c>
      <c r="N541">
        <v>2515.369613522014</v>
      </c>
    </row>
    <row r="542" spans="1:14">
      <c r="A542">
        <v>540</v>
      </c>
      <c r="B542">
        <v>224.7552189014866</v>
      </c>
      <c r="C542">
        <v>4504.10385509597</v>
      </c>
      <c r="D542">
        <v>0.6429320924886985</v>
      </c>
      <c r="E542">
        <v>556.1814416655558</v>
      </c>
      <c r="F542">
        <v>22.49366861271724</v>
      </c>
      <c r="G542">
        <v>73589.20123384678</v>
      </c>
      <c r="H542">
        <v>0.2200734340703978</v>
      </c>
      <c r="I542">
        <v>0.1680615872029632</v>
      </c>
      <c r="J542">
        <v>16.51822789882763</v>
      </c>
      <c r="K542">
        <v>3.026304185290923</v>
      </c>
      <c r="L542">
        <v>3869.092911025533</v>
      </c>
      <c r="M542">
        <v>2493.722257629752</v>
      </c>
      <c r="N542">
        <v>2514.083074417869</v>
      </c>
    </row>
    <row r="543" spans="1:14">
      <c r="A543">
        <v>541</v>
      </c>
      <c r="B543">
        <v>225.2736153056183</v>
      </c>
      <c r="C543">
        <v>4507.502173030754</v>
      </c>
      <c r="D543">
        <v>0.6429005843859738</v>
      </c>
      <c r="E543">
        <v>556.4321804836467</v>
      </c>
      <c r="F543">
        <v>22.47671007680726</v>
      </c>
      <c r="G543">
        <v>73589.20123384683</v>
      </c>
      <c r="H543">
        <v>0.2201298676087818</v>
      </c>
      <c r="I543">
        <v>0.1680720118190107</v>
      </c>
      <c r="J543">
        <v>16.5243108446167</v>
      </c>
      <c r="K543">
        <v>3.026304185290923</v>
      </c>
      <c r="L543">
        <v>3869.092911025533</v>
      </c>
      <c r="M543">
        <v>2493.236551477405</v>
      </c>
      <c r="N543">
        <v>2512.969159514893</v>
      </c>
    </row>
    <row r="544" spans="1:14">
      <c r="A544">
        <v>542</v>
      </c>
      <c r="B544">
        <v>225.8340903684595</v>
      </c>
      <c r="C544">
        <v>4507.974999545934</v>
      </c>
      <c r="D544">
        <v>0.6428526573650478</v>
      </c>
      <c r="E544">
        <v>556.3570114359954</v>
      </c>
      <c r="F544">
        <v>22.47435256938998</v>
      </c>
      <c r="G544">
        <v>73589.20123384678</v>
      </c>
      <c r="H544">
        <v>0.2201865772016926</v>
      </c>
      <c r="I544">
        <v>0.1680701667120869</v>
      </c>
      <c r="J544">
        <v>16.52995166913609</v>
      </c>
      <c r="K544">
        <v>3.026304185290923</v>
      </c>
      <c r="L544">
        <v>3869.092911025533</v>
      </c>
      <c r="M544">
        <v>2492.806631868018</v>
      </c>
      <c r="N544">
        <v>2512.899417161432</v>
      </c>
    </row>
    <row r="545" spans="1:14">
      <c r="A545">
        <v>543</v>
      </c>
      <c r="B545">
        <v>226.3409264231598</v>
      </c>
      <c r="C545">
        <v>4515.287174032102</v>
      </c>
      <c r="D545">
        <v>0.642839009816179</v>
      </c>
      <c r="E545">
        <v>557.0339586495131</v>
      </c>
      <c r="F545">
        <v>22.43795701333406</v>
      </c>
      <c r="G545">
        <v>73589.2012338468</v>
      </c>
      <c r="H545">
        <v>0.2202468570809521</v>
      </c>
      <c r="I545">
        <v>0.1680967165974791</v>
      </c>
      <c r="J545">
        <v>16.53702522812288</v>
      </c>
      <c r="K545">
        <v>3.026304185290923</v>
      </c>
      <c r="L545">
        <v>3869.092911025533</v>
      </c>
      <c r="M545">
        <v>2492.215846527826</v>
      </c>
      <c r="N545">
        <v>2510.413242373245</v>
      </c>
    </row>
    <row r="546" spans="1:14">
      <c r="A546">
        <v>544</v>
      </c>
      <c r="B546">
        <v>226.8288620373289</v>
      </c>
      <c r="C546">
        <v>4516.640339788761</v>
      </c>
      <c r="D546">
        <v>0.6427989905221296</v>
      </c>
      <c r="E546">
        <v>557.0705271558269</v>
      </c>
      <c r="F546">
        <v>22.43123469922542</v>
      </c>
      <c r="G546">
        <v>73589.20123384678</v>
      </c>
      <c r="H546">
        <v>0.2202973421466093</v>
      </c>
      <c r="I546">
        <v>0.1680989551336002</v>
      </c>
      <c r="J546">
        <v>16.54218553320816</v>
      </c>
      <c r="K546">
        <v>3.026304185290923</v>
      </c>
      <c r="L546">
        <v>3869.092911025533</v>
      </c>
      <c r="M546">
        <v>2491.815272679891</v>
      </c>
      <c r="N546">
        <v>2510.037074951349</v>
      </c>
    </row>
    <row r="547" spans="1:14">
      <c r="A547">
        <v>545</v>
      </c>
      <c r="B547">
        <v>227.306563617444</v>
      </c>
      <c r="C547">
        <v>4525.478336281101</v>
      </c>
      <c r="D547">
        <v>0.6427971358893378</v>
      </c>
      <c r="E547">
        <v>557.9191478288722</v>
      </c>
      <c r="F547">
        <v>22.38742779996325</v>
      </c>
      <c r="G547">
        <v>73589.2012338468</v>
      </c>
      <c r="H547">
        <v>0.2203565919335124</v>
      </c>
      <c r="I547">
        <v>0.1681319866234499</v>
      </c>
      <c r="J547">
        <v>16.54939310145787</v>
      </c>
      <c r="K547">
        <v>3.026304185290923</v>
      </c>
      <c r="L547">
        <v>3869.092911025533</v>
      </c>
      <c r="M547">
        <v>2491.202494008869</v>
      </c>
      <c r="N547">
        <v>2507.005575397159</v>
      </c>
    </row>
    <row r="548" spans="1:14">
      <c r="A548">
        <v>546</v>
      </c>
      <c r="B548">
        <v>227.8354154436144</v>
      </c>
      <c r="C548">
        <v>4526.783304680364</v>
      </c>
      <c r="D548">
        <v>0.642755642646673</v>
      </c>
      <c r="E548">
        <v>557.9415790555058</v>
      </c>
      <c r="F548">
        <v>22.38097401504504</v>
      </c>
      <c r="G548">
        <v>73589.2012338468</v>
      </c>
      <c r="H548">
        <v>0.2204108953129432</v>
      </c>
      <c r="I548">
        <v>0.1681337894477005</v>
      </c>
      <c r="J548">
        <v>16.55492637597226</v>
      </c>
      <c r="K548">
        <v>3.026304185290923</v>
      </c>
      <c r="L548">
        <v>3869.092911025533</v>
      </c>
      <c r="M548">
        <v>2490.77489625815</v>
      </c>
      <c r="N548">
        <v>2506.655644068575</v>
      </c>
    </row>
    <row r="549" spans="1:14">
      <c r="A549">
        <v>547</v>
      </c>
      <c r="B549">
        <v>228.2924657192697</v>
      </c>
      <c r="C549">
        <v>4527.64402649445</v>
      </c>
      <c r="D549">
        <v>0.642719396095654</v>
      </c>
      <c r="E549">
        <v>557.9320343551658</v>
      </c>
      <c r="F549">
        <v>22.3767193094095</v>
      </c>
      <c r="G549">
        <v>73589.2012338468</v>
      </c>
      <c r="H549">
        <v>0.2204574677685753</v>
      </c>
      <c r="I549">
        <v>0.1681342412327876</v>
      </c>
      <c r="J549">
        <v>16.55962718256609</v>
      </c>
      <c r="K549">
        <v>3.026304185290923</v>
      </c>
      <c r="L549">
        <v>3869.092911025533</v>
      </c>
      <c r="M549">
        <v>2490.413480357658</v>
      </c>
      <c r="N549">
        <v>2506.458473543147</v>
      </c>
    </row>
    <row r="550" spans="1:14">
      <c r="A550">
        <v>548</v>
      </c>
      <c r="B550">
        <v>228.846655967151</v>
      </c>
      <c r="C550">
        <v>4531.768828273345</v>
      </c>
      <c r="D550">
        <v>0.6426870867284605</v>
      </c>
      <c r="E550">
        <v>558.2540607775993</v>
      </c>
      <c r="F550">
        <v>22.35635208965252</v>
      </c>
      <c r="G550">
        <v>73589.2012338468</v>
      </c>
      <c r="H550">
        <v>0.2205178113962769</v>
      </c>
      <c r="I550">
        <v>0.1681474477370109</v>
      </c>
      <c r="J550">
        <v>16.56619158322081</v>
      </c>
      <c r="K550">
        <v>3.026304185290923</v>
      </c>
      <c r="L550">
        <v>3869.092911025533</v>
      </c>
      <c r="M550">
        <v>2489.886124236838</v>
      </c>
      <c r="N550">
        <v>2505.12396986259</v>
      </c>
    </row>
    <row r="551" spans="1:14">
      <c r="A551">
        <v>549</v>
      </c>
      <c r="B551">
        <v>229.2905363022379</v>
      </c>
      <c r="C551">
        <v>4535.482421740347</v>
      </c>
      <c r="D551">
        <v>0.6426652604413178</v>
      </c>
      <c r="E551">
        <v>558.5559454224896</v>
      </c>
      <c r="F551">
        <v>22.33804700204637</v>
      </c>
      <c r="G551">
        <v>73589.2012338468</v>
      </c>
      <c r="H551">
        <v>0.2205668162475002</v>
      </c>
      <c r="I551">
        <v>0.1681596770455049</v>
      </c>
      <c r="J551">
        <v>16.571564167888</v>
      </c>
      <c r="K551">
        <v>3.026304185290923</v>
      </c>
      <c r="L551">
        <v>3869.092911025533</v>
      </c>
      <c r="M551">
        <v>2489.450988288631</v>
      </c>
      <c r="N551">
        <v>2503.925394524149</v>
      </c>
    </row>
    <row r="552" spans="1:14">
      <c r="A552">
        <v>550</v>
      </c>
      <c r="B552">
        <v>229.7415713432372</v>
      </c>
      <c r="C552">
        <v>4540.039705017078</v>
      </c>
      <c r="D552">
        <v>0.6426451333517171</v>
      </c>
      <c r="E552">
        <v>558.9476615532787</v>
      </c>
      <c r="F552">
        <v>22.3156241126772</v>
      </c>
      <c r="G552">
        <v>73589.20123384679</v>
      </c>
      <c r="H552">
        <v>0.2206175230641967</v>
      </c>
      <c r="I552">
        <v>0.168175332672501</v>
      </c>
      <c r="J552">
        <v>16.57723206169497</v>
      </c>
      <c r="K552">
        <v>3.026304185290923</v>
      </c>
      <c r="L552">
        <v>3869.092911025533</v>
      </c>
      <c r="M552">
        <v>2488.986828433511</v>
      </c>
      <c r="N552">
        <v>2502.427229927631</v>
      </c>
    </row>
    <row r="553" spans="1:14">
      <c r="A553">
        <v>551</v>
      </c>
      <c r="B553">
        <v>230.1370474998826</v>
      </c>
      <c r="C553">
        <v>4548.233095992384</v>
      </c>
      <c r="D553">
        <v>0.642645600301631</v>
      </c>
      <c r="E553">
        <v>559.7444721828547</v>
      </c>
      <c r="F553">
        <v>22.27542374709474</v>
      </c>
      <c r="G553">
        <v>73589.20123384678</v>
      </c>
      <c r="H553">
        <v>0.2206677381456082</v>
      </c>
      <c r="I553">
        <v>0.1682062237906101</v>
      </c>
      <c r="J553">
        <v>16.58338366648896</v>
      </c>
      <c r="K553">
        <v>3.026304185290923</v>
      </c>
      <c r="L553">
        <v>3869.092911025533</v>
      </c>
      <c r="M553">
        <v>2488.455115632974</v>
      </c>
      <c r="N553">
        <v>2499.641667829201</v>
      </c>
    </row>
    <row r="554" spans="1:14">
      <c r="A554">
        <v>552</v>
      </c>
      <c r="B554">
        <v>230.67627554916</v>
      </c>
      <c r="C554">
        <v>4549.198790970783</v>
      </c>
      <c r="D554">
        <v>0.6426028691833792</v>
      </c>
      <c r="E554">
        <v>559.7286614666031</v>
      </c>
      <c r="F554">
        <v>22.27069516392159</v>
      </c>
      <c r="G554">
        <v>73589.2012338468</v>
      </c>
      <c r="H554">
        <v>0.2207220826440031</v>
      </c>
      <c r="I554">
        <v>0.1682066184825552</v>
      </c>
      <c r="J554">
        <v>16.58887381996987</v>
      </c>
      <c r="K554">
        <v>3.026304185290923</v>
      </c>
      <c r="L554">
        <v>3869.092911025533</v>
      </c>
      <c r="M554">
        <v>2488.035000537198</v>
      </c>
      <c r="N554">
        <v>2499.435023762179</v>
      </c>
    </row>
    <row r="555" spans="1:14">
      <c r="A555">
        <v>553</v>
      </c>
      <c r="B555">
        <v>231.0287028365332</v>
      </c>
      <c r="C555">
        <v>4555.121802700315</v>
      </c>
      <c r="D555">
        <v>0.6426004647850728</v>
      </c>
      <c r="E555">
        <v>560.2898708934638</v>
      </c>
      <c r="F555">
        <v>22.24173664329486</v>
      </c>
      <c r="G555">
        <v>73589.20123384675</v>
      </c>
      <c r="H555">
        <v>0.2207648501113215</v>
      </c>
      <c r="I555">
        <v>0.1682285388133567</v>
      </c>
      <c r="J555">
        <v>16.59395490575902</v>
      </c>
      <c r="K555">
        <v>3.026304185290923</v>
      </c>
      <c r="L555">
        <v>3869.092911025533</v>
      </c>
      <c r="M555">
        <v>2487.603091426274</v>
      </c>
      <c r="N555">
        <v>2497.434169727249</v>
      </c>
    </row>
    <row r="556" spans="1:14">
      <c r="A556">
        <v>554</v>
      </c>
      <c r="B556">
        <v>231.5808578274089</v>
      </c>
      <c r="C556">
        <v>4553.520565202341</v>
      </c>
      <c r="D556">
        <v>0.6425430276266648</v>
      </c>
      <c r="E556">
        <v>559.9940736295233</v>
      </c>
      <c r="F556">
        <v>22.24955791086648</v>
      </c>
      <c r="G556">
        <v>73589.20123384679</v>
      </c>
      <c r="H556">
        <v>0.2208168289401834</v>
      </c>
      <c r="I556">
        <v>0.1682183241280422</v>
      </c>
      <c r="J556">
        <v>16.5988239866044</v>
      </c>
      <c r="K556">
        <v>3.026304185290923</v>
      </c>
      <c r="L556">
        <v>3869.092911025533</v>
      </c>
      <c r="M556">
        <v>2487.251328708722</v>
      </c>
      <c r="N556">
        <v>2498.153774010591</v>
      </c>
    </row>
    <row r="557" spans="1:14">
      <c r="A557">
        <v>555</v>
      </c>
      <c r="B557">
        <v>231.9730750887668</v>
      </c>
      <c r="C557">
        <v>4559.588874859334</v>
      </c>
      <c r="D557">
        <v>0.6425352334081716</v>
      </c>
      <c r="E557">
        <v>560.561980946314</v>
      </c>
      <c r="F557">
        <v>22.21994620445172</v>
      </c>
      <c r="G557">
        <v>73589.20123384676</v>
      </c>
      <c r="H557">
        <v>0.2208637116302309</v>
      </c>
      <c r="I557">
        <v>0.1682405448738482</v>
      </c>
      <c r="J557">
        <v>16.60430949813053</v>
      </c>
      <c r="K557">
        <v>3.026304185290923</v>
      </c>
      <c r="L557">
        <v>3869.092911025533</v>
      </c>
      <c r="M557">
        <v>2486.786681416314</v>
      </c>
      <c r="N557">
        <v>2496.127729618472</v>
      </c>
    </row>
    <row r="558" spans="1:14">
      <c r="A558">
        <v>556</v>
      </c>
      <c r="B558">
        <v>232.2690419449296</v>
      </c>
      <c r="C558">
        <v>4565.113797195383</v>
      </c>
      <c r="D558">
        <v>0.6425326831405203</v>
      </c>
      <c r="E558">
        <v>561.0927894168817</v>
      </c>
      <c r="F558">
        <v>22.19305454686233</v>
      </c>
      <c r="G558">
        <v>73589.20123384678</v>
      </c>
      <c r="H558">
        <v>0.2209003005451123</v>
      </c>
      <c r="I558">
        <v>0.1682611971542201</v>
      </c>
      <c r="J558">
        <v>16.60870584011773</v>
      </c>
      <c r="K558">
        <v>3.026304185290923</v>
      </c>
      <c r="L558">
        <v>3869.092911025533</v>
      </c>
      <c r="M558">
        <v>2486.408648178627</v>
      </c>
      <c r="N558">
        <v>2494.261728083254</v>
      </c>
    </row>
    <row r="559" spans="1:14">
      <c r="A559">
        <v>557</v>
      </c>
      <c r="B559">
        <v>232.7249471142592</v>
      </c>
      <c r="C559">
        <v>4569.433689511276</v>
      </c>
      <c r="D559">
        <v>0.6425133346553291</v>
      </c>
      <c r="E559">
        <v>561.4575735009762</v>
      </c>
      <c r="F559">
        <v>22.17207347736498</v>
      </c>
      <c r="G559">
        <v>73589.20123384683</v>
      </c>
      <c r="H559">
        <v>0.2209510162912463</v>
      </c>
      <c r="I559">
        <v>0.1682758387176708</v>
      </c>
      <c r="J559">
        <v>16.61430103797581</v>
      </c>
      <c r="K559">
        <v>3.026304185290923</v>
      </c>
      <c r="L559">
        <v>3869.092911025533</v>
      </c>
      <c r="M559">
        <v>2485.950443565914</v>
      </c>
      <c r="N559">
        <v>2492.881504091416</v>
      </c>
    </row>
    <row r="560" spans="1:14">
      <c r="A560">
        <v>558</v>
      </c>
      <c r="B560">
        <v>233.0818153341953</v>
      </c>
      <c r="C560">
        <v>4572.372851817249</v>
      </c>
      <c r="D560">
        <v>0.6424938192995786</v>
      </c>
      <c r="E560">
        <v>561.6957954994039</v>
      </c>
      <c r="F560">
        <v>22.15782106954044</v>
      </c>
      <c r="G560">
        <v>73589.20123384676</v>
      </c>
      <c r="H560">
        <v>0.2209898854869351</v>
      </c>
      <c r="I560">
        <v>0.1682855232910492</v>
      </c>
      <c r="J560">
        <v>16.61854433173561</v>
      </c>
      <c r="K560">
        <v>3.026304185290923</v>
      </c>
      <c r="L560">
        <v>3869.092911025533</v>
      </c>
      <c r="M560">
        <v>2485.606607181319</v>
      </c>
      <c r="N560">
        <v>2491.943443517717</v>
      </c>
    </row>
    <row r="561" spans="1:14">
      <c r="A561">
        <v>559</v>
      </c>
      <c r="B561">
        <v>233.455788221452</v>
      </c>
      <c r="C561">
        <v>4574.431819321823</v>
      </c>
      <c r="D561">
        <v>0.6424705468708688</v>
      </c>
      <c r="E561">
        <v>561.8350724675386</v>
      </c>
      <c r="F561">
        <v>22.14784775802191</v>
      </c>
      <c r="G561">
        <v>73589.20123384679</v>
      </c>
      <c r="H561">
        <v>0.2210292457888366</v>
      </c>
      <c r="I561">
        <v>0.1682914868880828</v>
      </c>
      <c r="J561">
        <v>16.62270646449268</v>
      </c>
      <c r="K561">
        <v>3.026304185290923</v>
      </c>
      <c r="L561">
        <v>3869.092911025533</v>
      </c>
      <c r="M561">
        <v>2485.276563186158</v>
      </c>
      <c r="N561">
        <v>2491.330963783581</v>
      </c>
    </row>
    <row r="562" spans="1:14">
      <c r="A562">
        <v>560</v>
      </c>
      <c r="B562">
        <v>233.5241006461159</v>
      </c>
      <c r="C562">
        <v>4571.31070349055</v>
      </c>
      <c r="D562">
        <v>0.6424515156115265</v>
      </c>
      <c r="E562">
        <v>561.4833507337058</v>
      </c>
      <c r="F562">
        <v>22.16296946003473</v>
      </c>
      <c r="G562">
        <v>73589.20123384678</v>
      </c>
      <c r="H562">
        <v>0.221031426915374</v>
      </c>
      <c r="I562">
        <v>0.1682783078425015</v>
      </c>
      <c r="J562">
        <v>16.62249043076989</v>
      </c>
      <c r="K562">
        <v>3.026304185290923</v>
      </c>
      <c r="L562">
        <v>3869.092911025533</v>
      </c>
      <c r="M562">
        <v>2485.32164018877</v>
      </c>
      <c r="N562">
        <v>2492.446549676215</v>
      </c>
    </row>
    <row r="563" spans="1:14">
      <c r="A563">
        <v>561</v>
      </c>
      <c r="B563">
        <v>233.9304107010132</v>
      </c>
      <c r="C563">
        <v>4577.840685472756</v>
      </c>
      <c r="D563">
        <v>0.6424440758903989</v>
      </c>
      <c r="E563">
        <v>562.0976867354102</v>
      </c>
      <c r="F563">
        <v>22.13135547405539</v>
      </c>
      <c r="G563">
        <v>73589.20123384678</v>
      </c>
      <c r="H563">
        <v>0.2210802960701054</v>
      </c>
      <c r="I563">
        <v>0.168302299669096</v>
      </c>
      <c r="J563">
        <v>16.62819924823629</v>
      </c>
      <c r="K563">
        <v>3.026304185290923</v>
      </c>
      <c r="L563">
        <v>3869.092911025533</v>
      </c>
      <c r="M563">
        <v>2484.834225660378</v>
      </c>
      <c r="N563">
        <v>2490.279995408996</v>
      </c>
    </row>
    <row r="564" spans="1:14">
      <c r="A564">
        <v>562</v>
      </c>
      <c r="B564">
        <v>233.9957835592078</v>
      </c>
      <c r="C564">
        <v>4574.667910220252</v>
      </c>
      <c r="D564">
        <v>0.6424227127953126</v>
      </c>
      <c r="E564">
        <v>561.7409792779742</v>
      </c>
      <c r="F564">
        <v>22.14670474493811</v>
      </c>
      <c r="G564">
        <v>73589.20123384679</v>
      </c>
      <c r="H564">
        <v>0.2210821542581107</v>
      </c>
      <c r="I564">
        <v>0.1682888998641028</v>
      </c>
      <c r="J564">
        <v>16.62793555468252</v>
      </c>
      <c r="K564">
        <v>3.026304185290923</v>
      </c>
      <c r="L564">
        <v>3869.092911025533</v>
      </c>
      <c r="M564">
        <v>2484.882814608247</v>
      </c>
      <c r="N564">
        <v>2491.422414115169</v>
      </c>
    </row>
    <row r="565" spans="1:14">
      <c r="A565">
        <v>563</v>
      </c>
      <c r="B565">
        <v>234.2301759556067</v>
      </c>
      <c r="C565">
        <v>4587.03211969808</v>
      </c>
      <c r="D565">
        <v>0.6424583400239723</v>
      </c>
      <c r="E565">
        <v>563.0227132125956</v>
      </c>
      <c r="F565">
        <v>22.08700895699406</v>
      </c>
      <c r="G565">
        <v>73589.20123384679</v>
      </c>
      <c r="H565">
        <v>0.2211225076618899</v>
      </c>
      <c r="I565">
        <v>0.1683378722300327</v>
      </c>
      <c r="J565">
        <v>16.63362234119325</v>
      </c>
      <c r="K565">
        <v>3.026304185290923</v>
      </c>
      <c r="L565">
        <v>3869.092911025533</v>
      </c>
      <c r="M565">
        <v>2484.343763110251</v>
      </c>
      <c r="N565">
        <v>2487.147931093575</v>
      </c>
    </row>
    <row r="566" spans="1:14">
      <c r="A566">
        <v>564</v>
      </c>
      <c r="B566">
        <v>233.9696379943691</v>
      </c>
      <c r="C566">
        <v>4578.899124806481</v>
      </c>
      <c r="D566">
        <v>0.6424449061238984</v>
      </c>
      <c r="E566">
        <v>562.2033104780628</v>
      </c>
      <c r="F566">
        <v>22.12623968169922</v>
      </c>
      <c r="G566">
        <v>73589.2012338468</v>
      </c>
      <c r="H566">
        <v>0.2210855528261073</v>
      </c>
      <c r="I566">
        <v>0.1683063792353911</v>
      </c>
      <c r="J566">
        <v>16.62886787538901</v>
      </c>
      <c r="K566">
        <v>3.026304185290923</v>
      </c>
      <c r="L566">
        <v>3869.092911025533</v>
      </c>
      <c r="M566">
        <v>2484.774779157826</v>
      </c>
      <c r="N566">
        <v>2489.919931054672</v>
      </c>
    </row>
    <row r="567" spans="1:14">
      <c r="A567">
        <v>565</v>
      </c>
      <c r="B567">
        <v>234.077033579128</v>
      </c>
      <c r="C567">
        <v>4576.267063206474</v>
      </c>
      <c r="D567">
        <v>0.6424258621810719</v>
      </c>
      <c r="E567">
        <v>561.8956586146901</v>
      </c>
      <c r="F567">
        <v>22.13896569288134</v>
      </c>
      <c r="G567">
        <v>73589.20123384678</v>
      </c>
      <c r="H567">
        <v>0.2210922497087769</v>
      </c>
      <c r="I567">
        <v>0.1682949406283359</v>
      </c>
      <c r="J567">
        <v>16.62916298851751</v>
      </c>
      <c r="K567">
        <v>3.026304185290923</v>
      </c>
      <c r="L567">
        <v>3869.092911025533</v>
      </c>
      <c r="M567">
        <v>2484.777060139095</v>
      </c>
      <c r="N567">
        <v>2490.90069655072</v>
      </c>
    </row>
    <row r="568" spans="1:14">
      <c r="A568">
        <v>566</v>
      </c>
      <c r="B568">
        <v>233.7445416662819</v>
      </c>
      <c r="C568">
        <v>4577.004006539269</v>
      </c>
      <c r="D568">
        <v>0.642455009369709</v>
      </c>
      <c r="E568">
        <v>562.0491243984246</v>
      </c>
      <c r="F568">
        <v>22.1354010984132</v>
      </c>
      <c r="G568">
        <v>73589.20123384678</v>
      </c>
      <c r="H568">
        <v>0.2210607739530875</v>
      </c>
      <c r="I568">
        <v>0.1683001521701613</v>
      </c>
      <c r="J568">
        <v>16.62617781742981</v>
      </c>
      <c r="K568">
        <v>3.026304185290923</v>
      </c>
      <c r="L568">
        <v>3869.092911025533</v>
      </c>
      <c r="M568">
        <v>2484.994037746675</v>
      </c>
      <c r="N568">
        <v>2490.534937145804</v>
      </c>
    </row>
    <row r="569" spans="1:14">
      <c r="A569">
        <v>567</v>
      </c>
      <c r="B569">
        <v>233.8843035694586</v>
      </c>
      <c r="C569">
        <v>4577.936045915256</v>
      </c>
      <c r="D569">
        <v>0.6424494127258941</v>
      </c>
      <c r="E569">
        <v>562.1180308091036</v>
      </c>
      <c r="F569">
        <v>22.13089446808458</v>
      </c>
      <c r="G569">
        <v>73589.20123384678</v>
      </c>
      <c r="H569">
        <v>0.2210760112521478</v>
      </c>
      <c r="I569">
        <v>0.1683029796400504</v>
      </c>
      <c r="J569">
        <v>16.62778686286181</v>
      </c>
      <c r="K569">
        <v>3.026304185290923</v>
      </c>
      <c r="L569">
        <v>3869.092911025533</v>
      </c>
      <c r="M569">
        <v>2484.863900936141</v>
      </c>
      <c r="N569">
        <v>2490.239603152761</v>
      </c>
    </row>
    <row r="570" spans="1:14">
      <c r="A570">
        <v>568</v>
      </c>
      <c r="B570">
        <v>233.8537425910714</v>
      </c>
      <c r="C570">
        <v>4578.928213045407</v>
      </c>
      <c r="D570">
        <v>0.6424552154824414</v>
      </c>
      <c r="E570">
        <v>562.2319397453967</v>
      </c>
      <c r="F570">
        <v>22.12609912187463</v>
      </c>
      <c r="G570">
        <v>73589.20123384675</v>
      </c>
      <c r="H570">
        <v>0.2210743906497719</v>
      </c>
      <c r="I570">
        <v>0.1683072377720457</v>
      </c>
      <c r="J570">
        <v>16.62776740159652</v>
      </c>
      <c r="K570">
        <v>3.026304185290923</v>
      </c>
      <c r="L570">
        <v>3869.092911025533</v>
      </c>
      <c r="M570">
        <v>2484.856364079418</v>
      </c>
      <c r="N570">
        <v>2489.878169444922</v>
      </c>
    </row>
    <row r="571" spans="1:14">
      <c r="A571">
        <v>569</v>
      </c>
      <c r="B571">
        <v>233.9014260052988</v>
      </c>
      <c r="C571">
        <v>4576.281028873236</v>
      </c>
      <c r="D571">
        <v>0.6424401288487122</v>
      </c>
      <c r="E571">
        <v>561.9358817234498</v>
      </c>
      <c r="F571">
        <v>22.13889813028731</v>
      </c>
      <c r="G571">
        <v>73589.20123384675</v>
      </c>
      <c r="H571">
        <v>0.2210752547797726</v>
      </c>
      <c r="I571">
        <v>0.1682961233904707</v>
      </c>
      <c r="J571">
        <v>16.62748763357178</v>
      </c>
      <c r="K571">
        <v>3.026304185290923</v>
      </c>
      <c r="L571">
        <v>3869.092911025533</v>
      </c>
      <c r="M571">
        <v>2484.901855063533</v>
      </c>
      <c r="N571">
        <v>2490.816695583477</v>
      </c>
    </row>
    <row r="572" spans="1:14">
      <c r="A572">
        <v>570</v>
      </c>
      <c r="B572">
        <v>233.8621869768877</v>
      </c>
      <c r="C572">
        <v>4575.562044151529</v>
      </c>
      <c r="D572">
        <v>0.6424402012773528</v>
      </c>
      <c r="E572">
        <v>561.8670976990437</v>
      </c>
      <c r="F572">
        <v>22.14237694433409</v>
      </c>
      <c r="G572">
        <v>73589.20123384679</v>
      </c>
      <c r="H572">
        <v>0.2210703767827889</v>
      </c>
      <c r="I572">
        <v>0.1682934525232447</v>
      </c>
      <c r="J572">
        <v>16.62691049559081</v>
      </c>
      <c r="K572">
        <v>3.026304185290923</v>
      </c>
      <c r="L572">
        <v>3869.092911025533</v>
      </c>
      <c r="M572">
        <v>2484.951795880497</v>
      </c>
      <c r="N572">
        <v>2491.057802569179</v>
      </c>
    </row>
    <row r="573" spans="1:14">
      <c r="A573">
        <v>571</v>
      </c>
      <c r="B573">
        <v>233.8758733266391</v>
      </c>
      <c r="C573">
        <v>4575.311674917275</v>
      </c>
      <c r="D573">
        <v>0.6424381691533048</v>
      </c>
      <c r="E573">
        <v>561.8369868257555</v>
      </c>
      <c r="F573">
        <v>22.14358861478497</v>
      </c>
      <c r="G573">
        <v>73589.2012338468</v>
      </c>
      <c r="H573">
        <v>0.2210713868187153</v>
      </c>
      <c r="I573">
        <v>0.1682923333134055</v>
      </c>
      <c r="J573">
        <v>16.62697270003371</v>
      </c>
      <c r="K573">
        <v>3.026304185290923</v>
      </c>
      <c r="L573">
        <v>3869.092911025533</v>
      </c>
      <c r="M573">
        <v>2484.949297446744</v>
      </c>
      <c r="N573">
        <v>2491.150519693564</v>
      </c>
    </row>
    <row r="574" spans="1:14">
      <c r="A574">
        <v>572</v>
      </c>
      <c r="B574">
        <v>234.0106149536375</v>
      </c>
      <c r="C574">
        <v>4576.926672269932</v>
      </c>
      <c r="D574">
        <v>0.6424338676546703</v>
      </c>
      <c r="E574">
        <v>561.98135395235</v>
      </c>
      <c r="F574">
        <v>22.13577511031966</v>
      </c>
      <c r="G574">
        <v>73589.20123384678</v>
      </c>
      <c r="H574">
        <v>0.2210867962789117</v>
      </c>
      <c r="I574">
        <v>0.1682980474837249</v>
      </c>
      <c r="J574">
        <v>16.62871351224712</v>
      </c>
      <c r="K574">
        <v>3.026304185290923</v>
      </c>
      <c r="L574">
        <v>3869.092911025533</v>
      </c>
      <c r="M574">
        <v>2484.804312794831</v>
      </c>
      <c r="N574">
        <v>2490.622870148507</v>
      </c>
    </row>
    <row r="575" spans="1:14">
      <c r="A575">
        <v>573</v>
      </c>
      <c r="B575">
        <v>234.0746573894417</v>
      </c>
      <c r="C575">
        <v>4577.712094379001</v>
      </c>
      <c r="D575">
        <v>0.6424317190062206</v>
      </c>
      <c r="E575">
        <v>562.0519531382816</v>
      </c>
      <c r="F575">
        <v>22.13197715911291</v>
      </c>
      <c r="G575">
        <v>73589.20123384678</v>
      </c>
      <c r="H575">
        <v>0.2210941172312364</v>
      </c>
      <c r="I575">
        <v>0.1683008421230014</v>
      </c>
      <c r="J575">
        <v>16.62954502783186</v>
      </c>
      <c r="K575">
        <v>3.026304185290923</v>
      </c>
      <c r="L575">
        <v>3869.092911025533</v>
      </c>
      <c r="M575">
        <v>2484.735063242483</v>
      </c>
      <c r="N575">
        <v>2490.364282677279</v>
      </c>
    </row>
    <row r="576" spans="1:14">
      <c r="A576">
        <v>574</v>
      </c>
      <c r="B576">
        <v>234.0253513961196</v>
      </c>
      <c r="C576">
        <v>4577.326465185373</v>
      </c>
      <c r="D576">
        <v>0.642434239418501</v>
      </c>
      <c r="E576">
        <v>562.0212832719459</v>
      </c>
      <c r="F576">
        <v>22.13384172712442</v>
      </c>
      <c r="G576">
        <v>73589.20123384679</v>
      </c>
      <c r="H576">
        <v>0.221088767121986</v>
      </c>
      <c r="I576">
        <v>0.1682995911462908</v>
      </c>
      <c r="J576">
        <v>16.62896601739135</v>
      </c>
      <c r="K576">
        <v>3.026304185290923</v>
      </c>
      <c r="L576">
        <v>3869.092911025533</v>
      </c>
      <c r="M576">
        <v>2484.78195909474</v>
      </c>
      <c r="N576">
        <v>2490.483560455005</v>
      </c>
    </row>
    <row r="577" spans="1:14">
      <c r="A577">
        <v>575</v>
      </c>
      <c r="B577">
        <v>233.9889269572813</v>
      </c>
      <c r="C577">
        <v>4577.18978086379</v>
      </c>
      <c r="D577">
        <v>0.6424373185755826</v>
      </c>
      <c r="E577">
        <v>562.0145182171851</v>
      </c>
      <c r="F577">
        <v>22.13450268926175</v>
      </c>
      <c r="G577">
        <v>73589.20123384676</v>
      </c>
      <c r="H577">
        <v>0.2210850667805232</v>
      </c>
      <c r="I577">
        <v>0.1682992651485291</v>
      </c>
      <c r="J577">
        <v>16.62858140241597</v>
      </c>
      <c r="K577">
        <v>3.026304185290923</v>
      </c>
      <c r="L577">
        <v>3869.092911025533</v>
      </c>
      <c r="M577">
        <v>2484.811866599089</v>
      </c>
      <c r="N577">
        <v>2490.520925350306</v>
      </c>
    </row>
    <row r="578" spans="1:14">
      <c r="A578">
        <v>576</v>
      </c>
      <c r="B578">
        <v>234.0135188631399</v>
      </c>
      <c r="C578">
        <v>4576.293901813528</v>
      </c>
      <c r="D578">
        <v>0.6424308531918204</v>
      </c>
      <c r="E578">
        <v>561.9124373645645</v>
      </c>
      <c r="F578">
        <v>22.13883585441084</v>
      </c>
      <c r="G578">
        <v>73589.2012338468</v>
      </c>
      <c r="H578">
        <v>0.2210861890937063</v>
      </c>
      <c r="I578">
        <v>0.1682954417008232</v>
      </c>
      <c r="J578">
        <v>16.62856609636962</v>
      </c>
      <c r="K578">
        <v>3.026304185290923</v>
      </c>
      <c r="L578">
        <v>3869.092911025533</v>
      </c>
      <c r="M578">
        <v>2484.821189525911</v>
      </c>
      <c r="N578">
        <v>2490.844003440789</v>
      </c>
    </row>
    <row r="579" spans="1:14">
      <c r="A579">
        <v>577</v>
      </c>
      <c r="B579">
        <v>234.0227147411037</v>
      </c>
      <c r="C579">
        <v>4577.101213793757</v>
      </c>
      <c r="D579">
        <v>0.6424332630289816</v>
      </c>
      <c r="E579">
        <v>561.997421712967</v>
      </c>
      <c r="F579">
        <v>22.13493099267001</v>
      </c>
      <c r="G579">
        <v>73589.20123384678</v>
      </c>
      <c r="H579">
        <v>0.2210882587465501</v>
      </c>
      <c r="I579">
        <v>0.1682986695308342</v>
      </c>
      <c r="J579">
        <v>16.62887835353254</v>
      </c>
      <c r="K579">
        <v>3.026304185290923</v>
      </c>
      <c r="L579">
        <v>3869.092911025533</v>
      </c>
      <c r="M579">
        <v>2484.790179767442</v>
      </c>
      <c r="N579">
        <v>2490.56646109703</v>
      </c>
    </row>
    <row r="580" spans="1:14">
      <c r="A580">
        <v>578</v>
      </c>
      <c r="B580">
        <v>234.0027487088817</v>
      </c>
      <c r="C580">
        <v>4575.845977509187</v>
      </c>
      <c r="D580">
        <v>0.6424299021751406</v>
      </c>
      <c r="E580">
        <v>561.8665313002716</v>
      </c>
      <c r="F580">
        <v>22.14100299961147</v>
      </c>
      <c r="G580">
        <v>73589.20123384676</v>
      </c>
      <c r="H580">
        <v>0.2210844931143274</v>
      </c>
      <c r="I580">
        <v>0.1682936862459646</v>
      </c>
      <c r="J580">
        <v>16.6283379849966</v>
      </c>
      <c r="K580">
        <v>3.026304185290923</v>
      </c>
      <c r="L580">
        <v>3869.092911025533</v>
      </c>
      <c r="M580">
        <v>2484.842429150266</v>
      </c>
      <c r="N580">
        <v>2490.998750503457</v>
      </c>
    </row>
    <row r="581" spans="1:14">
      <c r="A581">
        <v>579</v>
      </c>
      <c r="B581">
        <v>234.0649644306226</v>
      </c>
      <c r="C581">
        <v>4576.643119955741</v>
      </c>
      <c r="D581">
        <v>0.6424277260536223</v>
      </c>
      <c r="E581">
        <v>561.9387329615846</v>
      </c>
      <c r="F581">
        <v>22.13714656317156</v>
      </c>
      <c r="G581">
        <v>73589.2012338468</v>
      </c>
      <c r="H581">
        <v>0.2210916840844739</v>
      </c>
      <c r="I581">
        <v>0.1682965311995908</v>
      </c>
      <c r="J581">
        <v>16.62915557401368</v>
      </c>
      <c r="K581">
        <v>3.026304185290923</v>
      </c>
      <c r="L581">
        <v>3869.092911025533</v>
      </c>
      <c r="M581">
        <v>2484.773938613331</v>
      </c>
      <c r="N581">
        <v>2490.736729060367</v>
      </c>
    </row>
    <row r="582" spans="1:14">
      <c r="A582">
        <v>580</v>
      </c>
      <c r="B582">
        <v>234.0892775143404</v>
      </c>
      <c r="C582">
        <v>4575.408134300924</v>
      </c>
      <c r="D582">
        <v>0.6424203482572284</v>
      </c>
      <c r="E582">
        <v>561.8001317138875</v>
      </c>
      <c r="F582">
        <v>22.14312178060388</v>
      </c>
      <c r="G582">
        <v>73589.20123384676</v>
      </c>
      <c r="H582">
        <v>0.2210922982637329</v>
      </c>
      <c r="I582">
        <v>0.1682913270899422</v>
      </c>
      <c r="J582">
        <v>16.62904437060832</v>
      </c>
      <c r="K582">
        <v>3.026304185290923</v>
      </c>
      <c r="L582">
        <v>3869.092911025533</v>
      </c>
      <c r="M582">
        <v>2484.793634545546</v>
      </c>
      <c r="N582">
        <v>2491.180511083925</v>
      </c>
    </row>
    <row r="583" spans="1:14">
      <c r="A583">
        <v>581</v>
      </c>
      <c r="B583">
        <v>234.0698483643368</v>
      </c>
      <c r="C583">
        <v>4576.860598812134</v>
      </c>
      <c r="D583">
        <v>0.6424281547228362</v>
      </c>
      <c r="E583">
        <v>561.9611428517619</v>
      </c>
      <c r="F583">
        <v>22.13609467154968</v>
      </c>
      <c r="G583">
        <v>73589.20123384678</v>
      </c>
      <c r="H583">
        <v>0.2210924533950486</v>
      </c>
      <c r="I583">
        <v>0.168297390664768</v>
      </c>
      <c r="J583">
        <v>16.62926254932827</v>
      </c>
      <c r="K583">
        <v>3.026304185290923</v>
      </c>
      <c r="L583">
        <v>3869.092911025533</v>
      </c>
      <c r="M583">
        <v>2484.764008336368</v>
      </c>
      <c r="N583">
        <v>2490.661425253289</v>
      </c>
    </row>
    <row r="584" spans="1:14">
      <c r="A584">
        <v>582</v>
      </c>
      <c r="B584">
        <v>233.9516414662891</v>
      </c>
      <c r="C584">
        <v>4575.949098603987</v>
      </c>
      <c r="D584">
        <v>0.6424341268489703</v>
      </c>
      <c r="E584">
        <v>561.8888965464845</v>
      </c>
      <c r="F584">
        <v>22.14050404203565</v>
      </c>
      <c r="G584">
        <v>73589.2012338468</v>
      </c>
      <c r="H584">
        <v>0.2210796999114371</v>
      </c>
      <c r="I584">
        <v>0.1682944297537364</v>
      </c>
      <c r="J584">
        <v>16.62787711793407</v>
      </c>
      <c r="K584">
        <v>3.026304185290923</v>
      </c>
      <c r="L584">
        <v>3869.092911025533</v>
      </c>
      <c r="M584">
        <v>2484.875704045986</v>
      </c>
      <c r="N584">
        <v>2490.947205514043</v>
      </c>
    </row>
    <row r="585" spans="1:14">
      <c r="A585">
        <v>583</v>
      </c>
      <c r="B585">
        <v>233.9954309267453</v>
      </c>
      <c r="C585">
        <v>4576.309201826697</v>
      </c>
      <c r="D585">
        <v>0.6424320347986936</v>
      </c>
      <c r="E585">
        <v>561.9180297310423</v>
      </c>
      <c r="F585">
        <v>22.13876183745411</v>
      </c>
      <c r="G585">
        <v>73589.20123384678</v>
      </c>
      <c r="H585">
        <v>0.2210844796872602</v>
      </c>
      <c r="I585">
        <v>0.1682956124686135</v>
      </c>
      <c r="J585">
        <v>16.62839658389761</v>
      </c>
      <c r="K585">
        <v>3.026304185290923</v>
      </c>
      <c r="L585">
        <v>3869.092911025533</v>
      </c>
      <c r="M585">
        <v>2484.833498694138</v>
      </c>
      <c r="N585">
        <v>2490.83555132218</v>
      </c>
    </row>
    <row r="586" spans="1:14">
      <c r="A586">
        <v>584</v>
      </c>
      <c r="B586">
        <v>234.0137115392169</v>
      </c>
      <c r="C586">
        <v>4576.446791877854</v>
      </c>
      <c r="D586">
        <v>0.642430241859087</v>
      </c>
      <c r="E586">
        <v>561.9288864194324</v>
      </c>
      <c r="F586">
        <v>22.13809623955419</v>
      </c>
      <c r="G586">
        <v>73589.20123384678</v>
      </c>
      <c r="H586">
        <v>0.2210864265836421</v>
      </c>
      <c r="I586">
        <v>0.1682960564299222</v>
      </c>
      <c r="J586">
        <v>16.62860770435132</v>
      </c>
      <c r="K586">
        <v>3.026304185290923</v>
      </c>
      <c r="L586">
        <v>3869.092911025533</v>
      </c>
      <c r="M586">
        <v>2484.816485285813</v>
      </c>
      <c r="N586">
        <v>2490.791806772612</v>
      </c>
    </row>
    <row r="587" spans="1:14">
      <c r="A587">
        <v>585</v>
      </c>
      <c r="B587">
        <v>233.9534859842149</v>
      </c>
      <c r="C587">
        <v>4576.53322750683</v>
      </c>
      <c r="D587">
        <v>0.6424363961547116</v>
      </c>
      <c r="E587">
        <v>561.9514574557272</v>
      </c>
      <c r="F587">
        <v>22.13767812388068</v>
      </c>
      <c r="G587">
        <v>73589.20123384682</v>
      </c>
      <c r="H587">
        <v>0.2210807267479408</v>
      </c>
      <c r="I587">
        <v>0.1682967981020697</v>
      </c>
      <c r="J587">
        <v>16.62805743027344</v>
      </c>
      <c r="K587">
        <v>3.026304185290923</v>
      </c>
      <c r="L587">
        <v>3869.092911025533</v>
      </c>
      <c r="M587">
        <v>2484.856721777853</v>
      </c>
      <c r="N587">
        <v>2490.743728140092</v>
      </c>
    </row>
    <row r="588" spans="1:14">
      <c r="A588">
        <v>586</v>
      </c>
      <c r="B588">
        <v>233.9261712597914</v>
      </c>
      <c r="C588">
        <v>4577.63325318574</v>
      </c>
      <c r="D588">
        <v>0.6424438321113464</v>
      </c>
      <c r="E588">
        <v>562.076150591628</v>
      </c>
      <c r="F588">
        <v>22.13235834113252</v>
      </c>
      <c r="G588">
        <v>73589.2012338468</v>
      </c>
      <c r="H588">
        <v>0.2210796342433238</v>
      </c>
      <c r="I588">
        <v>0.1683014704717624</v>
      </c>
      <c r="J588">
        <v>16.6281034548717</v>
      </c>
      <c r="K588">
        <v>3.026304185290923</v>
      </c>
      <c r="L588">
        <v>3869.092911025533</v>
      </c>
      <c r="M588">
        <v>2484.84319004284</v>
      </c>
      <c r="N588">
        <v>2490.350036297232</v>
      </c>
    </row>
    <row r="589" spans="1:14">
      <c r="A589">
        <v>587</v>
      </c>
      <c r="B589">
        <v>233.9551465023331</v>
      </c>
      <c r="C589">
        <v>4575.492679749185</v>
      </c>
      <c r="D589">
        <v>0.6424314320185244</v>
      </c>
      <c r="E589">
        <v>561.8388563368715</v>
      </c>
      <c r="F589">
        <v>22.14271262244587</v>
      </c>
      <c r="G589">
        <v>73589.20123384678</v>
      </c>
      <c r="H589">
        <v>0.2210794078246882</v>
      </c>
      <c r="I589">
        <v>0.168292536120594</v>
      </c>
      <c r="J589">
        <v>16.62778242143125</v>
      </c>
      <c r="K589">
        <v>3.026304185290923</v>
      </c>
      <c r="L589">
        <v>3869.092911025533</v>
      </c>
      <c r="M589">
        <v>2484.88682499572</v>
      </c>
      <c r="N589">
        <v>2491.111049290534</v>
      </c>
    </row>
    <row r="590" spans="1:14">
      <c r="A590">
        <v>588</v>
      </c>
      <c r="B590">
        <v>233.941166492428</v>
      </c>
      <c r="C590">
        <v>4576.82429490859</v>
      </c>
      <c r="D590">
        <v>0.6424387741080368</v>
      </c>
      <c r="E590">
        <v>561.9855834151261</v>
      </c>
      <c r="F590">
        <v>22.13627025763165</v>
      </c>
      <c r="G590">
        <v>73589.20123384679</v>
      </c>
      <c r="H590">
        <v>0.2210799400480424</v>
      </c>
      <c r="I590">
        <v>0.1682980681642703</v>
      </c>
      <c r="J590">
        <v>16.62802067349274</v>
      </c>
      <c r="K590">
        <v>3.026304185290923</v>
      </c>
      <c r="L590">
        <v>3869.092911025533</v>
      </c>
      <c r="M590">
        <v>2484.856799484859</v>
      </c>
      <c r="N590">
        <v>2490.637242368334</v>
      </c>
    </row>
    <row r="591" spans="1:14">
      <c r="A591">
        <v>589</v>
      </c>
      <c r="B591">
        <v>233.9235336958094</v>
      </c>
      <c r="C591">
        <v>4576.222435940628</v>
      </c>
      <c r="D591">
        <v>0.6424378298751259</v>
      </c>
      <c r="E591">
        <v>561.9245362543301</v>
      </c>
      <c r="F591">
        <v>22.13918159180701</v>
      </c>
      <c r="G591">
        <v>73589.20123384678</v>
      </c>
      <c r="H591">
        <v>0.2210773830807122</v>
      </c>
      <c r="I591">
        <v>0.1682957230649507</v>
      </c>
      <c r="J591">
        <v>16.62768471639568</v>
      </c>
      <c r="K591">
        <v>3.026304185290923</v>
      </c>
      <c r="L591">
        <v>3869.092911025533</v>
      </c>
      <c r="M591">
        <v>2484.887408461551</v>
      </c>
      <c r="N591">
        <v>2490.843865272787</v>
      </c>
    </row>
    <row r="592" spans="1:14">
      <c r="A592">
        <v>590</v>
      </c>
      <c r="B592">
        <v>233.9047736797363</v>
      </c>
      <c r="C592">
        <v>4576.268138258822</v>
      </c>
      <c r="D592">
        <v>0.6424395489184158</v>
      </c>
      <c r="E592">
        <v>561.933636276686</v>
      </c>
      <c r="F592">
        <v>22.13896049201759</v>
      </c>
      <c r="G592">
        <v>73589.20123384673</v>
      </c>
      <c r="H592">
        <v>0.2210756145461649</v>
      </c>
      <c r="I592">
        <v>0.1682960339768182</v>
      </c>
      <c r="J592">
        <v>16.62751765344425</v>
      </c>
      <c r="K592">
        <v>3.026304185290923</v>
      </c>
      <c r="L592">
        <v>3869.092911025533</v>
      </c>
      <c r="M592">
        <v>2484.899514964507</v>
      </c>
      <c r="N592">
        <v>2490.821757613425</v>
      </c>
    </row>
    <row r="593" spans="1:14">
      <c r="A593">
        <v>591</v>
      </c>
      <c r="B593">
        <v>233.9408406440822</v>
      </c>
      <c r="C593">
        <v>4576.298171143601</v>
      </c>
      <c r="D593">
        <v>0.6424364849241225</v>
      </c>
      <c r="E593">
        <v>561.9288834406026</v>
      </c>
      <c r="F593">
        <v>22.13881520059978</v>
      </c>
      <c r="G593">
        <v>73589.20123384679</v>
      </c>
      <c r="H593">
        <v>0.2210791708950855</v>
      </c>
      <c r="I593">
        <v>0.1682959188663994</v>
      </c>
      <c r="J593">
        <v>16.62787092875984</v>
      </c>
      <c r="K593">
        <v>3.026304185290923</v>
      </c>
      <c r="L593">
        <v>3869.092911025533</v>
      </c>
      <c r="M593">
        <v>2484.872777997376</v>
      </c>
      <c r="N593">
        <v>2490.822565171284</v>
      </c>
    </row>
    <row r="594" spans="1:14">
      <c r="A594">
        <v>592</v>
      </c>
      <c r="B594">
        <v>233.9289797191324</v>
      </c>
      <c r="C594">
        <v>4576.737146515707</v>
      </c>
      <c r="D594">
        <v>0.6424394969640319</v>
      </c>
      <c r="E594">
        <v>561.9788433155712</v>
      </c>
      <c r="F594">
        <v>22.1366917676104</v>
      </c>
      <c r="G594">
        <v>73589.20123384678</v>
      </c>
      <c r="H594">
        <v>0.2210786474376411</v>
      </c>
      <c r="I594">
        <v>0.1682977879945085</v>
      </c>
      <c r="J594">
        <v>16.62788007372427</v>
      </c>
      <c r="K594">
        <v>3.026304185290923</v>
      </c>
      <c r="L594">
        <v>3869.092911025533</v>
      </c>
      <c r="M594">
        <v>2484.86802735469</v>
      </c>
      <c r="N594">
        <v>2490.665146614358</v>
      </c>
    </row>
    <row r="595" spans="1:14">
      <c r="A595">
        <v>593</v>
      </c>
      <c r="B595">
        <v>233.9170258849765</v>
      </c>
      <c r="C595">
        <v>4576.16066734271</v>
      </c>
      <c r="D595">
        <v>0.6424378661353475</v>
      </c>
      <c r="E595">
        <v>561.9193097295332</v>
      </c>
      <c r="F595">
        <v>22.13948042445415</v>
      </c>
      <c r="G595">
        <v>73589.2012338468</v>
      </c>
      <c r="H595">
        <v>0.2210766643953206</v>
      </c>
      <c r="I595">
        <v>0.1682955111744429</v>
      </c>
      <c r="J595">
        <v>16.62760448496888</v>
      </c>
      <c r="K595">
        <v>3.026304185290923</v>
      </c>
      <c r="L595">
        <v>3869.092911025533</v>
      </c>
      <c r="M595">
        <v>2484.893914410016</v>
      </c>
      <c r="N595">
        <v>2490.86423576402</v>
      </c>
    </row>
    <row r="596" spans="1:14">
      <c r="A596">
        <v>594</v>
      </c>
      <c r="B596">
        <v>233.9994244379897</v>
      </c>
      <c r="C596">
        <v>4576.80570333741</v>
      </c>
      <c r="D596">
        <v>0.6424338505089029</v>
      </c>
      <c r="E596">
        <v>561.970642810988</v>
      </c>
      <c r="F596">
        <v>22.1363601779977</v>
      </c>
      <c r="G596">
        <v>73589.20123384679</v>
      </c>
      <c r="H596">
        <v>0.2210856000800975</v>
      </c>
      <c r="I596">
        <v>0.1682976073021552</v>
      </c>
      <c r="J596">
        <v>16.62857331157253</v>
      </c>
      <c r="K596">
        <v>3.026304185290923</v>
      </c>
      <c r="L596">
        <v>3869.092911025533</v>
      </c>
      <c r="M596">
        <v>2484.815551021264</v>
      </c>
      <c r="N596">
        <v>2490.663327251842</v>
      </c>
    </row>
    <row r="597" spans="1:14">
      <c r="A597">
        <v>595</v>
      </c>
      <c r="B597">
        <v>233.9456819177461</v>
      </c>
      <c r="C597">
        <v>4575.807616029029</v>
      </c>
      <c r="D597">
        <v>0.6424338248267795</v>
      </c>
      <c r="E597">
        <v>561.8748979477108</v>
      </c>
      <c r="F597">
        <v>22.14118861966338</v>
      </c>
      <c r="G597">
        <v>73589.20123384678</v>
      </c>
      <c r="H597">
        <v>0.2210789451412321</v>
      </c>
      <c r="I597">
        <v>0.1682938829464562</v>
      </c>
      <c r="J597">
        <v>16.62778021692283</v>
      </c>
      <c r="K597">
        <v>3.026304185290923</v>
      </c>
      <c r="L597">
        <v>3869.092911025533</v>
      </c>
      <c r="M597">
        <v>2484.884057331804</v>
      </c>
      <c r="N597">
        <v>2490.996884883464</v>
      </c>
    </row>
    <row r="598" spans="1:14">
      <c r="A598">
        <v>596</v>
      </c>
      <c r="B598">
        <v>233.9460000813735</v>
      </c>
      <c r="C598">
        <v>4576.09999560199</v>
      </c>
      <c r="D598">
        <v>0.6424351699547294</v>
      </c>
      <c r="E598">
        <v>561.9063685941459</v>
      </c>
      <c r="F598">
        <v>22.1397739584279</v>
      </c>
      <c r="G598">
        <v>73589.20123384675</v>
      </c>
      <c r="H598">
        <v>0.2210793898091603</v>
      </c>
      <c r="I598">
        <v>0.168295076067849</v>
      </c>
      <c r="J598">
        <v>16.62786507337074</v>
      </c>
      <c r="K598">
        <v>3.026304185290923</v>
      </c>
      <c r="L598">
        <v>3869.092911025533</v>
      </c>
      <c r="M598">
        <v>2484.875051424327</v>
      </c>
      <c r="N598">
        <v>2490.893837505506</v>
      </c>
    </row>
    <row r="599" spans="1:14">
      <c r="A599">
        <v>597</v>
      </c>
      <c r="B599">
        <v>233.9368934206922</v>
      </c>
      <c r="C599">
        <v>4576.191183491658</v>
      </c>
      <c r="D599">
        <v>0.6424364596464802</v>
      </c>
      <c r="E599">
        <v>561.9182325042358</v>
      </c>
      <c r="F599">
        <v>22.13933278820925</v>
      </c>
      <c r="G599">
        <v>73589.20123384675</v>
      </c>
      <c r="H599">
        <v>0.22107862757186</v>
      </c>
      <c r="I599">
        <v>0.1682955102670005</v>
      </c>
      <c r="J599">
        <v>16.627803494684</v>
      </c>
      <c r="K599">
        <v>3.026304185290923</v>
      </c>
      <c r="L599">
        <v>3869.092911025533</v>
      </c>
      <c r="M599">
        <v>2484.878861358334</v>
      </c>
      <c r="N599">
        <v>2490.85807688792</v>
      </c>
    </row>
    <row r="600" spans="1:14">
      <c r="A600">
        <v>598</v>
      </c>
      <c r="B600">
        <v>233.9287205633237</v>
      </c>
      <c r="C600">
        <v>4576.137802408506</v>
      </c>
      <c r="D600">
        <v>0.6424369583165102</v>
      </c>
      <c r="E600">
        <v>561.9142809384919</v>
      </c>
      <c r="F600">
        <v>22.13959104563407</v>
      </c>
      <c r="G600">
        <v>73589.2012338468</v>
      </c>
      <c r="H600">
        <v>0.2210777576599849</v>
      </c>
      <c r="I600">
        <v>0.1682953456388278</v>
      </c>
      <c r="J600">
        <v>16.62771046609206</v>
      </c>
      <c r="K600">
        <v>3.026304185290923</v>
      </c>
      <c r="L600">
        <v>3869.092911025533</v>
      </c>
      <c r="M600">
        <v>2484.886305487571</v>
      </c>
      <c r="N600">
        <v>2490.874341766705</v>
      </c>
    </row>
    <row r="601" spans="1:14">
      <c r="A601">
        <v>599</v>
      </c>
      <c r="B601">
        <v>233.9562466305731</v>
      </c>
      <c r="C601">
        <v>4576.411910418951</v>
      </c>
      <c r="D601">
        <v>0.6424356644673411</v>
      </c>
      <c r="E601">
        <v>561.937782624135</v>
      </c>
      <c r="F601">
        <v>22.13826497635265</v>
      </c>
      <c r="G601">
        <v>73589.2012338468</v>
      </c>
      <c r="H601">
        <v>0.2210808128789097</v>
      </c>
      <c r="I601">
        <v>0.1682962873779515</v>
      </c>
      <c r="J601">
        <v>16.62804998362093</v>
      </c>
      <c r="K601">
        <v>3.026304185290923</v>
      </c>
      <c r="L601">
        <v>3869.092911025533</v>
      </c>
      <c r="M601">
        <v>2484.858456279484</v>
      </c>
      <c r="N601">
        <v>2490.785747158794</v>
      </c>
    </row>
    <row r="602" spans="1:14">
      <c r="A602">
        <v>600</v>
      </c>
      <c r="B602">
        <v>233.9457138478552</v>
      </c>
      <c r="C602">
        <v>4576.408683997868</v>
      </c>
      <c r="D602">
        <v>0.6424365471490097</v>
      </c>
      <c r="E602">
        <v>561.9397673565576</v>
      </c>
      <c r="F602">
        <v>22.13828058408565</v>
      </c>
      <c r="G602">
        <v>73589.2012338468</v>
      </c>
      <c r="H602">
        <v>0.2210797828453705</v>
      </c>
      <c r="I602">
        <v>0.1682963432506753</v>
      </c>
      <c r="J602">
        <v>16.62794831113746</v>
      </c>
      <c r="K602">
        <v>3.026304185290923</v>
      </c>
      <c r="L602">
        <v>3869.092911025533</v>
      </c>
      <c r="M602">
        <v>2484.866094290572</v>
      </c>
      <c r="N602">
        <v>2490.783490205728</v>
      </c>
    </row>
    <row r="603" spans="1:14">
      <c r="A603">
        <v>601</v>
      </c>
      <c r="B603">
        <v>233.9830704800881</v>
      </c>
      <c r="C603">
        <v>4576.81288975054</v>
      </c>
      <c r="D603">
        <v>0.6424352081195615</v>
      </c>
      <c r="E603">
        <v>561.9750916694677</v>
      </c>
      <c r="F603">
        <v>22.1363254199612</v>
      </c>
      <c r="G603">
        <v>73589.2012338468</v>
      </c>
      <c r="H603">
        <v>0.2210839946547153</v>
      </c>
      <c r="I603">
        <v>0.1682977495097464</v>
      </c>
      <c r="J603">
        <v>16.62841867329696</v>
      </c>
      <c r="K603">
        <v>3.026304185290923</v>
      </c>
      <c r="L603">
        <v>3869.092911025533</v>
      </c>
      <c r="M603">
        <v>2484.82719673844</v>
      </c>
      <c r="N603">
        <v>2490.653188132343</v>
      </c>
    </row>
    <row r="604" spans="1:14">
      <c r="A604">
        <v>602</v>
      </c>
      <c r="B604">
        <v>234.0052875732751</v>
      </c>
      <c r="C604">
        <v>4577.167183064482</v>
      </c>
      <c r="D604">
        <v>0.6424347967851464</v>
      </c>
      <c r="E604">
        <v>562.008389768876</v>
      </c>
      <c r="F604">
        <v>22.13461196887281</v>
      </c>
      <c r="G604">
        <v>73589.20123384678</v>
      </c>
      <c r="H604">
        <v>0.2210866595748566</v>
      </c>
      <c r="I604">
        <v>0.1682990507495303</v>
      </c>
      <c r="J604">
        <v>16.62872978176001</v>
      </c>
      <c r="K604">
        <v>3.026304185290923</v>
      </c>
      <c r="L604">
        <v>3869.092911025533</v>
      </c>
      <c r="M604">
        <v>2484.800656399118</v>
      </c>
      <c r="N604">
        <v>2490.535756071682</v>
      </c>
    </row>
    <row r="605" spans="1:14">
      <c r="A605">
        <v>603</v>
      </c>
      <c r="B605">
        <v>233.9791263081097</v>
      </c>
      <c r="C605">
        <v>4577.041842660554</v>
      </c>
      <c r="D605">
        <v>0.642436613254619</v>
      </c>
      <c r="E605">
        <v>562.0006599277185</v>
      </c>
      <c r="F605">
        <v>22.13521811609636</v>
      </c>
      <c r="G605">
        <v>73589.20123384679</v>
      </c>
      <c r="H605">
        <v>0.2210839363579508</v>
      </c>
      <c r="I605">
        <v>0.1682987107809971</v>
      </c>
      <c r="J605">
        <v>16.62844491819673</v>
      </c>
      <c r="K605">
        <v>3.026304185290923</v>
      </c>
      <c r="L605">
        <v>3869.092911025533</v>
      </c>
      <c r="M605">
        <v>2484.823135945884</v>
      </c>
      <c r="N605">
        <v>2490.571348171407</v>
      </c>
    </row>
    <row r="606" spans="1:14">
      <c r="A606">
        <v>604</v>
      </c>
      <c r="B606">
        <v>233.9917653092971</v>
      </c>
      <c r="C606">
        <v>4576.728098811805</v>
      </c>
      <c r="D606">
        <v>0.6424342227211518</v>
      </c>
      <c r="E606">
        <v>561.9640191046285</v>
      </c>
      <c r="F606">
        <v>22.13673552949184</v>
      </c>
      <c r="G606">
        <v>73589.20123384676</v>
      </c>
      <c r="H606">
        <v>0.2210847209413436</v>
      </c>
      <c r="I606">
        <v>0.1682973469252647</v>
      </c>
      <c r="J606">
        <v>16.62847858515527</v>
      </c>
      <c r="K606">
        <v>3.026304185290923</v>
      </c>
      <c r="L606">
        <v>3869.092911025533</v>
      </c>
      <c r="M606">
        <v>2484.823514494312</v>
      </c>
      <c r="N606">
        <v>2490.685704770789</v>
      </c>
    </row>
    <row r="607" spans="1:14">
      <c r="A607">
        <v>605</v>
      </c>
      <c r="B607">
        <v>233.9920782966909</v>
      </c>
      <c r="C607">
        <v>4576.634070472917</v>
      </c>
      <c r="D607">
        <v>0.642433643784563</v>
      </c>
      <c r="E607">
        <v>561.9538142470404</v>
      </c>
      <c r="F607">
        <v>22.13719033545584</v>
      </c>
      <c r="G607">
        <v>73589.20123384678</v>
      </c>
      <c r="H607">
        <v>0.2210846149125093</v>
      </c>
      <c r="I607">
        <v>0.168296960687503</v>
      </c>
      <c r="J607">
        <v>16.62845503140976</v>
      </c>
      <c r="K607">
        <v>3.026304185290923</v>
      </c>
      <c r="L607">
        <v>3869.092911025533</v>
      </c>
      <c r="M607">
        <v>2484.826138960735</v>
      </c>
      <c r="N607">
        <v>2490.71881725365</v>
      </c>
    </row>
    <row r="608" spans="1:14">
      <c r="A608">
        <v>606</v>
      </c>
      <c r="B608">
        <v>233.9943596520948</v>
      </c>
      <c r="C608">
        <v>4576.668137200833</v>
      </c>
      <c r="D608">
        <v>0.6424335673503292</v>
      </c>
      <c r="E608">
        <v>561.9569804159844</v>
      </c>
      <c r="F608">
        <v>22.13702555583508</v>
      </c>
      <c r="G608">
        <v>73589.20123384678</v>
      </c>
      <c r="H608">
        <v>0.2210848868916578</v>
      </c>
      <c r="I608">
        <v>0.1682970842858054</v>
      </c>
      <c r="J608">
        <v>16.6284863079384</v>
      </c>
      <c r="K608">
        <v>3.026304185290923</v>
      </c>
      <c r="L608">
        <v>3869.092911025533</v>
      </c>
      <c r="M608">
        <v>2484.823473425949</v>
      </c>
      <c r="N608">
        <v>2490.707733825948</v>
      </c>
    </row>
    <row r="609" spans="1:14">
      <c r="A609">
        <v>607</v>
      </c>
      <c r="B609">
        <v>233.9993388342791</v>
      </c>
      <c r="C609">
        <v>4576.691651607045</v>
      </c>
      <c r="D609">
        <v>0.6424332249400201</v>
      </c>
      <c r="E609">
        <v>561.9584103296613</v>
      </c>
      <c r="F609">
        <v>22.1369118188716</v>
      </c>
      <c r="G609">
        <v>73589.20123384678</v>
      </c>
      <c r="H609">
        <v>0.2210854067495015</v>
      </c>
      <c r="I609">
        <v>0.1682971471002087</v>
      </c>
      <c r="J609">
        <v>16.62854047690417</v>
      </c>
      <c r="K609">
        <v>3.026304185290923</v>
      </c>
      <c r="L609">
        <v>3869.092911025533</v>
      </c>
      <c r="M609">
        <v>2484.819191881866</v>
      </c>
      <c r="N609">
        <v>2490.701258332037</v>
      </c>
    </row>
    <row r="610" spans="1:14">
      <c r="A610">
        <v>608</v>
      </c>
      <c r="B610">
        <v>234.0041984973159</v>
      </c>
      <c r="C610">
        <v>4576.745442293966</v>
      </c>
      <c r="D610">
        <v>0.6424330180761665</v>
      </c>
      <c r="E610">
        <v>561.9631431013927</v>
      </c>
      <c r="F610">
        <v>22.13665164279056</v>
      </c>
      <c r="G610">
        <v>73589.20123384676</v>
      </c>
      <c r="H610">
        <v>0.2210859531280589</v>
      </c>
      <c r="I610">
        <v>0.1682973355569204</v>
      </c>
      <c r="J610">
        <v>16.62860190375843</v>
      </c>
      <c r="K610">
        <v>3.026304185290923</v>
      </c>
      <c r="L610">
        <v>3869.092911025533</v>
      </c>
      <c r="M610">
        <v>2484.814117753475</v>
      </c>
      <c r="N610">
        <v>2490.683677649268</v>
      </c>
    </row>
    <row r="611" spans="1:14">
      <c r="A611">
        <v>609</v>
      </c>
      <c r="B611">
        <v>234.0061741571784</v>
      </c>
      <c r="C611">
        <v>4576.590034209172</v>
      </c>
      <c r="D611">
        <v>0.6424321660018613</v>
      </c>
      <c r="E611">
        <v>561.9459351058408</v>
      </c>
      <c r="F611">
        <v>22.13740334102218</v>
      </c>
      <c r="G611">
        <v>73589.2012338468</v>
      </c>
      <c r="H611">
        <v>0.2210859280692397</v>
      </c>
      <c r="I611">
        <v>0.1682966869609417</v>
      </c>
      <c r="J611">
        <v>16.62857745070369</v>
      </c>
      <c r="K611">
        <v>3.026304185290923</v>
      </c>
      <c r="L611">
        <v>3869.092911025533</v>
      </c>
      <c r="M611">
        <v>2484.817351581277</v>
      </c>
      <c r="N611">
        <v>2490.739309576716</v>
      </c>
    </row>
    <row r="612" spans="1:14">
      <c r="A612">
        <v>610</v>
      </c>
      <c r="B612">
        <v>233.9922749721888</v>
      </c>
      <c r="C612">
        <v>4576.594346381901</v>
      </c>
      <c r="D612">
        <v>0.6424334075707171</v>
      </c>
      <c r="E612">
        <v>561.9494786636064</v>
      </c>
      <c r="F612">
        <v>22.13738248265027</v>
      </c>
      <c r="G612">
        <v>73589.20123384678</v>
      </c>
      <c r="H612">
        <v>0.2210845809701088</v>
      </c>
      <c r="I612">
        <v>0.1682967960037667</v>
      </c>
      <c r="J612">
        <v>16.62844578413252</v>
      </c>
      <c r="K612">
        <v>3.026304185290923</v>
      </c>
      <c r="L612">
        <v>3869.092911025533</v>
      </c>
      <c r="M612">
        <v>2484.827171577323</v>
      </c>
      <c r="N612">
        <v>2490.733229392714</v>
      </c>
    </row>
    <row r="613" spans="1:14">
      <c r="A613">
        <v>611</v>
      </c>
      <c r="B613">
        <v>234.0046427604704</v>
      </c>
      <c r="C613">
        <v>4576.616481588684</v>
      </c>
      <c r="D613">
        <v>0.6424323395652414</v>
      </c>
      <c r="E613">
        <v>561.9491262792591</v>
      </c>
      <c r="F613">
        <v>22.13727541325941</v>
      </c>
      <c r="G613">
        <v>73589.2012338468</v>
      </c>
      <c r="H613">
        <v>0.2210858169846265</v>
      </c>
      <c r="I613">
        <v>0.1682968044507041</v>
      </c>
      <c r="J613">
        <v>16.62857002351004</v>
      </c>
      <c r="K613">
        <v>3.026304185290923</v>
      </c>
      <c r="L613">
        <v>3869.092911025533</v>
      </c>
      <c r="M613">
        <v>2484.817652542654</v>
      </c>
      <c r="N613">
        <v>2490.729651600367</v>
      </c>
    </row>
    <row r="614" spans="1:14">
      <c r="A614">
        <v>612</v>
      </c>
      <c r="B614">
        <v>234.0069321712965</v>
      </c>
      <c r="C614">
        <v>4576.584049918551</v>
      </c>
      <c r="D614">
        <v>0.6424320292185877</v>
      </c>
      <c r="E614">
        <v>561.9451207639186</v>
      </c>
      <c r="F614">
        <v>22.13743228764564</v>
      </c>
      <c r="G614">
        <v>73589.20123384678</v>
      </c>
      <c r="H614">
        <v>0.2210859938636408</v>
      </c>
      <c r="I614">
        <v>0.1682966571220033</v>
      </c>
      <c r="J614">
        <v>16.62858296549256</v>
      </c>
      <c r="K614">
        <v>3.026304185290923</v>
      </c>
      <c r="L614">
        <v>3869.092911025533</v>
      </c>
      <c r="M614">
        <v>2484.816986917512</v>
      </c>
      <c r="N614">
        <v>2490.741760937212</v>
      </c>
    </row>
    <row r="615" spans="1:14">
      <c r="A615">
        <v>613</v>
      </c>
      <c r="B615">
        <v>234.0171508449296</v>
      </c>
      <c r="C615">
        <v>4576.766034519102</v>
      </c>
      <c r="D615">
        <v>0.6424320005724452</v>
      </c>
      <c r="E615">
        <v>561.9624821613891</v>
      </c>
      <c r="F615">
        <v>22.13655204344227</v>
      </c>
      <c r="G615">
        <v>73589.20123384679</v>
      </c>
      <c r="H615">
        <v>0.2210872494790804</v>
      </c>
      <c r="I615">
        <v>0.1682973330994562</v>
      </c>
      <c r="J615">
        <v>16.62873163080954</v>
      </c>
      <c r="K615">
        <v>3.026304185290923</v>
      </c>
      <c r="L615">
        <v>3869.092911025533</v>
      </c>
      <c r="M615">
        <v>2484.804187240599</v>
      </c>
      <c r="N615">
        <v>2490.681173870652</v>
      </c>
    </row>
    <row r="616" spans="1:14">
      <c r="A616">
        <v>614</v>
      </c>
      <c r="B616">
        <v>234.0116795300973</v>
      </c>
      <c r="C616">
        <v>4576.966643339483</v>
      </c>
      <c r="D616">
        <v>0.6424333535655152</v>
      </c>
      <c r="E616">
        <v>561.9853248585842</v>
      </c>
      <c r="F616">
        <v>22.13558179656507</v>
      </c>
      <c r="G616">
        <v>73589.20123384682</v>
      </c>
      <c r="H616">
        <v>0.2210870052904782</v>
      </c>
      <c r="I616">
        <v>0.168298187503553</v>
      </c>
      <c r="J616">
        <v>16.6287351835646</v>
      </c>
      <c r="K616">
        <v>3.026304185290923</v>
      </c>
      <c r="L616">
        <v>3869.092911025533</v>
      </c>
      <c r="M616">
        <v>2484.802053211756</v>
      </c>
      <c r="N616">
        <v>2490.609096856966</v>
      </c>
    </row>
    <row r="617" spans="1:14">
      <c r="A617">
        <v>615</v>
      </c>
      <c r="B617">
        <v>234.0169727376552</v>
      </c>
      <c r="C617">
        <v>4576.794574233747</v>
      </c>
      <c r="D617">
        <v>0.6424321801373903</v>
      </c>
      <c r="E617">
        <v>561.965598288765</v>
      </c>
      <c r="F617">
        <v>22.13641400559321</v>
      </c>
      <c r="G617">
        <v>73589.20123384675</v>
      </c>
      <c r="H617">
        <v>0.2210872734275941</v>
      </c>
      <c r="I617">
        <v>0.1682974508956998</v>
      </c>
      <c r="J617">
        <v>16.62873796252</v>
      </c>
      <c r="K617">
        <v>3.026304185290923</v>
      </c>
      <c r="L617">
        <v>3869.092911025533</v>
      </c>
      <c r="M617">
        <v>2484.803451161903</v>
      </c>
      <c r="N617">
        <v>2490.671080540423</v>
      </c>
    </row>
    <row r="618" spans="1:14">
      <c r="A618">
        <v>616</v>
      </c>
      <c r="B618">
        <v>234.0311287774132</v>
      </c>
      <c r="C618">
        <v>4576.672743478641</v>
      </c>
      <c r="D618">
        <v>0.6424303711126464</v>
      </c>
      <c r="E618">
        <v>561.9493309797725</v>
      </c>
      <c r="F618">
        <v>22.13700327561203</v>
      </c>
      <c r="G618">
        <v>73589.20123384679</v>
      </c>
      <c r="H618">
        <v>0.2210884743774217</v>
      </c>
      <c r="I618">
        <v>0.1682968610315126</v>
      </c>
      <c r="J618">
        <v>16.62883931769781</v>
      </c>
      <c r="K618">
        <v>3.026304185290923</v>
      </c>
      <c r="L618">
        <v>3869.092911025533</v>
      </c>
      <c r="M618">
        <v>2484.79700709805</v>
      </c>
      <c r="N618">
        <v>2490.718320187869</v>
      </c>
    </row>
    <row r="619" spans="1:14">
      <c r="A619">
        <v>617</v>
      </c>
      <c r="B619">
        <v>234.0117854286081</v>
      </c>
      <c r="C619">
        <v>4576.690210055822</v>
      </c>
      <c r="D619">
        <v>0.6424321516976991</v>
      </c>
      <c r="E619">
        <v>561.9554875632368</v>
      </c>
      <c r="F619">
        <v>22.13691879148518</v>
      </c>
      <c r="G619">
        <v>73589.20123384679</v>
      </c>
      <c r="H619">
        <v>0.2210866212831112</v>
      </c>
      <c r="I619">
        <v>0.1682970582839037</v>
      </c>
      <c r="J619">
        <v>16.62865924367083</v>
      </c>
      <c r="K619">
        <v>3.026304185290923</v>
      </c>
      <c r="L619">
        <v>3869.092911025533</v>
      </c>
      <c r="M619">
        <v>2484.810293784024</v>
      </c>
      <c r="N619">
        <v>2490.706267343904</v>
      </c>
    </row>
    <row r="620" spans="1:14">
      <c r="A620">
        <v>618</v>
      </c>
      <c r="B620">
        <v>234.0193719676328</v>
      </c>
      <c r="C620">
        <v>4576.77451803467</v>
      </c>
      <c r="D620">
        <v>0.6424318324763028</v>
      </c>
      <c r="E620">
        <v>561.9629055025603</v>
      </c>
      <c r="F620">
        <v>22.13651101109882</v>
      </c>
      <c r="G620">
        <v>73589.20123384682</v>
      </c>
      <c r="H620">
        <v>0.2210874776913469</v>
      </c>
      <c r="I620">
        <v>0.1682973530969015</v>
      </c>
      <c r="J620">
        <v>16.62875521191038</v>
      </c>
      <c r="K620">
        <v>3.026304185290923</v>
      </c>
      <c r="L620">
        <v>3869.092911025533</v>
      </c>
      <c r="M620">
        <v>2484.802343256928</v>
      </c>
      <c r="N620">
        <v>2490.678932774577</v>
      </c>
    </row>
    <row r="621" spans="1:14">
      <c r="A621">
        <v>619</v>
      </c>
      <c r="B621">
        <v>234.0197251640252</v>
      </c>
      <c r="C621">
        <v>4576.812397333871</v>
      </c>
      <c r="D621">
        <v>0.642431946711978</v>
      </c>
      <c r="E621">
        <v>561.9669130420504</v>
      </c>
      <c r="F621">
        <v>22.13632780159599</v>
      </c>
      <c r="G621">
        <v>73589.20123384678</v>
      </c>
      <c r="H621">
        <v>0.2210875659457863</v>
      </c>
      <c r="I621">
        <v>0.1682975053411732</v>
      </c>
      <c r="J621">
        <v>16.6287690929767</v>
      </c>
      <c r="K621">
        <v>3.026304185290923</v>
      </c>
      <c r="L621">
        <v>3869.092911025533</v>
      </c>
      <c r="M621">
        <v>2484.800952458865</v>
      </c>
      <c r="N621">
        <v>2490.665760644686</v>
      </c>
    </row>
    <row r="622" spans="1:14">
      <c r="A622">
        <v>620</v>
      </c>
      <c r="B622">
        <v>234.0166950558358</v>
      </c>
      <c r="C622">
        <v>4576.801433271427</v>
      </c>
      <c r="D622">
        <v>0.6424321955536427</v>
      </c>
      <c r="E622">
        <v>561.9664030911426</v>
      </c>
      <c r="F622">
        <v>22.13638083078763</v>
      </c>
      <c r="G622">
        <v>73589.20123384679</v>
      </c>
      <c r="H622">
        <v>0.2210872546107133</v>
      </c>
      <c r="I622">
        <v>0.1682974808811634</v>
      </c>
      <c r="J622">
        <v>16.62873714510809</v>
      </c>
      <c r="K622">
        <v>3.026304185290923</v>
      </c>
      <c r="L622">
        <v>3869.092911025533</v>
      </c>
      <c r="M622">
        <v>2484.803454853812</v>
      </c>
      <c r="N622">
        <v>2490.668502891646</v>
      </c>
    </row>
    <row r="623" spans="1:14">
      <c r="A623">
        <v>621</v>
      </c>
      <c r="B623">
        <v>234.0208000606298</v>
      </c>
      <c r="C623">
        <v>4576.832552700994</v>
      </c>
      <c r="D623">
        <v>0.6424320004794091</v>
      </c>
      <c r="E623">
        <v>561.9688518282446</v>
      </c>
      <c r="F623">
        <v>22.1362303180616</v>
      </c>
      <c r="G623">
        <v>73589.20123384679</v>
      </c>
      <c r="H623">
        <v>0.2210876978674743</v>
      </c>
      <c r="I623">
        <v>0.168297581327385</v>
      </c>
      <c r="J623">
        <v>16.62878513572176</v>
      </c>
      <c r="K623">
        <v>3.026304185290923</v>
      </c>
      <c r="L623">
        <v>3869.092911025533</v>
      </c>
      <c r="M623">
        <v>2484.799584386814</v>
      </c>
      <c r="N623">
        <v>2490.658785721054</v>
      </c>
    </row>
    <row r="624" spans="1:14">
      <c r="A624">
        <v>622</v>
      </c>
      <c r="B624">
        <v>234.0197052311497</v>
      </c>
      <c r="C624">
        <v>4576.752820613405</v>
      </c>
      <c r="D624">
        <v>0.6424317219288443</v>
      </c>
      <c r="E624">
        <v>561.9604986512743</v>
      </c>
      <c r="F624">
        <v>22.13661595563561</v>
      </c>
      <c r="G624">
        <v>73589.20123384682</v>
      </c>
      <c r="H624">
        <v>0.2210874759438892</v>
      </c>
      <c r="I624">
        <v>0.168297263237612</v>
      </c>
      <c r="J624">
        <v>16.6287523540084</v>
      </c>
      <c r="K624">
        <v>3.026304185290923</v>
      </c>
      <c r="L624">
        <v>3869.092911025533</v>
      </c>
      <c r="M624">
        <v>2484.802778059576</v>
      </c>
      <c r="N624">
        <v>2490.686328084391</v>
      </c>
    </row>
    <row r="625" spans="1:14">
      <c r="A625">
        <v>623</v>
      </c>
      <c r="B625">
        <v>234.0164044070673</v>
      </c>
      <c r="C625">
        <v>4576.794620426067</v>
      </c>
      <c r="D625">
        <v>0.6424321885616415</v>
      </c>
      <c r="E625">
        <v>561.9657362296175</v>
      </c>
      <c r="F625">
        <v>22.13641378217652</v>
      </c>
      <c r="G625">
        <v>73589.20123384678</v>
      </c>
      <c r="H625">
        <v>0.2210872149823497</v>
      </c>
      <c r="I625">
        <v>0.1682974553740333</v>
      </c>
      <c r="J625">
        <v>16.62873242078564</v>
      </c>
      <c r="K625">
        <v>3.026304185290923</v>
      </c>
      <c r="L625">
        <v>3869.092911025533</v>
      </c>
      <c r="M625">
        <v>2484.803878388957</v>
      </c>
      <c r="N625">
        <v>2490.670629033923</v>
      </c>
    </row>
    <row r="626" spans="1:14">
      <c r="A626">
        <v>624</v>
      </c>
      <c r="B626">
        <v>234.0246224903232</v>
      </c>
      <c r="C626">
        <v>4576.809698498926</v>
      </c>
      <c r="D626">
        <v>0.6424315517616529</v>
      </c>
      <c r="E626">
        <v>561.9655454217985</v>
      </c>
      <c r="F626">
        <v>22.13634085485775</v>
      </c>
      <c r="G626">
        <v>73589.20123384678</v>
      </c>
      <c r="H626">
        <v>0.2210880351167929</v>
      </c>
      <c r="I626">
        <v>0.168297463377837</v>
      </c>
      <c r="J626">
        <v>16.62881524582892</v>
      </c>
      <c r="K626">
        <v>3.026304185290923</v>
      </c>
      <c r="L626">
        <v>3869.092911025533</v>
      </c>
      <c r="M626">
        <v>2484.797551098577</v>
      </c>
      <c r="N626">
        <v>2490.667869417559</v>
      </c>
    </row>
    <row r="627" spans="1:14">
      <c r="A627">
        <v>625</v>
      </c>
      <c r="B627">
        <v>234.0270373645865</v>
      </c>
      <c r="C627">
        <v>4576.787511461507</v>
      </c>
      <c r="D627">
        <v>0.6424312719496135</v>
      </c>
      <c r="E627">
        <v>561.9626177831324</v>
      </c>
      <c r="F627">
        <v>22.1364481658967</v>
      </c>
      <c r="G627">
        <v>73589.20123384678</v>
      </c>
      <c r="H627">
        <v>0.2210882384789021</v>
      </c>
      <c r="I627">
        <v>0.1682973571170938</v>
      </c>
      <c r="J627">
        <v>16.62883222750631</v>
      </c>
      <c r="K627">
        <v>3.026304185290923</v>
      </c>
      <c r="L627">
        <v>3869.092911025533</v>
      </c>
      <c r="M627">
        <v>2484.796489801977</v>
      </c>
      <c r="N627">
        <v>2490.676416986107</v>
      </c>
    </row>
    <row r="628" spans="1:14">
      <c r="A628">
        <v>626</v>
      </c>
      <c r="B628">
        <v>234.02559957419</v>
      </c>
      <c r="C628">
        <v>4576.813803275274</v>
      </c>
      <c r="D628">
        <v>0.6424314600523191</v>
      </c>
      <c r="E628">
        <v>561.9657724719054</v>
      </c>
      <c r="F628">
        <v>22.13632100158596</v>
      </c>
      <c r="G628">
        <v>73589.2012338468</v>
      </c>
      <c r="H628">
        <v>0.2210881357866071</v>
      </c>
      <c r="I628">
        <v>0.1682974736377905</v>
      </c>
      <c r="J628">
        <v>16.62882567957229</v>
      </c>
      <c r="K628">
        <v>3.026304185290923</v>
      </c>
      <c r="L628">
        <v>3869.092911025533</v>
      </c>
      <c r="M628">
        <v>2484.796730932548</v>
      </c>
      <c r="N628">
        <v>2490.66676147726</v>
      </c>
    </row>
    <row r="629" spans="1:14">
      <c r="A629">
        <v>627</v>
      </c>
      <c r="B629">
        <v>234.0300639226334</v>
      </c>
      <c r="C629">
        <v>4576.88541148112</v>
      </c>
      <c r="D629">
        <v>0.6424314196331939</v>
      </c>
      <c r="E629">
        <v>561.9725080311173</v>
      </c>
      <c r="F629">
        <v>22.13597466513913</v>
      </c>
      <c r="G629">
        <v>73589.2012338468</v>
      </c>
      <c r="H629">
        <v>0.2210886719354976</v>
      </c>
      <c r="I629">
        <v>0.1682977370472613</v>
      </c>
      <c r="J629">
        <v>16.6288883932339</v>
      </c>
      <c r="K629">
        <v>3.026304185290923</v>
      </c>
      <c r="L629">
        <v>3869.092911025533</v>
      </c>
      <c r="M629">
        <v>2484.791383869131</v>
      </c>
      <c r="N629">
        <v>2490.642942992858</v>
      </c>
    </row>
    <row r="630" spans="1:14">
      <c r="A630">
        <v>628</v>
      </c>
      <c r="B630">
        <v>234.0278815482202</v>
      </c>
      <c r="C630">
        <v>4576.89412689139</v>
      </c>
      <c r="D630">
        <v>0.6424316584797469</v>
      </c>
      <c r="E630">
        <v>561.973932090099</v>
      </c>
      <c r="F630">
        <v>22.13593251338828</v>
      </c>
      <c r="G630">
        <v>73589.20123384678</v>
      </c>
      <c r="H630">
        <v>0.2210884715537085</v>
      </c>
      <c r="I630">
        <v>0.168297787132819</v>
      </c>
      <c r="J630">
        <v>16.62886997679874</v>
      </c>
      <c r="K630">
        <v>3.026304185290923</v>
      </c>
      <c r="L630">
        <v>3869.092911025533</v>
      </c>
      <c r="M630">
        <v>2484.792685741088</v>
      </c>
      <c r="N630">
        <v>2490.639119040945</v>
      </c>
    </row>
    <row r="631" spans="1:14">
      <c r="A631">
        <v>629</v>
      </c>
      <c r="B631">
        <v>234.0360015599435</v>
      </c>
      <c r="C631">
        <v>4576.983295775698</v>
      </c>
      <c r="D631">
        <v>0.6424313293371434</v>
      </c>
      <c r="E631">
        <v>561.9817565083501</v>
      </c>
      <c r="F631">
        <v>22.13550126068802</v>
      </c>
      <c r="G631">
        <v>73589.2012338468</v>
      </c>
      <c r="H631">
        <v>0.221089386614655</v>
      </c>
      <c r="I631">
        <v>0.1682980984357901</v>
      </c>
      <c r="J631">
        <v>16.62897245599094</v>
      </c>
      <c r="K631">
        <v>3.026304185290923</v>
      </c>
      <c r="L631">
        <v>3869.092911025533</v>
      </c>
      <c r="M631">
        <v>2484.784208194842</v>
      </c>
      <c r="N631">
        <v>2490.610228286959</v>
      </c>
    </row>
    <row r="632" spans="1:14">
      <c r="A632">
        <v>630</v>
      </c>
      <c r="B632">
        <v>234.0350449877805</v>
      </c>
      <c r="C632">
        <v>4576.934861005961</v>
      </c>
      <c r="D632">
        <v>0.6424311849204136</v>
      </c>
      <c r="E632">
        <v>561.9767461254648</v>
      </c>
      <c r="F632">
        <v>22.13573550651828</v>
      </c>
      <c r="G632">
        <v>73589.20123384675</v>
      </c>
      <c r="H632">
        <v>0.2210892237275975</v>
      </c>
      <c r="I632">
        <v>0.1682979070402672</v>
      </c>
      <c r="J632">
        <v>16.62894975599184</v>
      </c>
      <c r="K632">
        <v>3.026304185290923</v>
      </c>
      <c r="L632">
        <v>3869.092911025533</v>
      </c>
      <c r="M632">
        <v>2484.786354940027</v>
      </c>
      <c r="N632">
        <v>2490.626900203832</v>
      </c>
    </row>
    <row r="633" spans="1:14">
      <c r="A633">
        <v>631</v>
      </c>
      <c r="B633">
        <v>234.0406283068217</v>
      </c>
      <c r="C633">
        <v>4577.02092004675</v>
      </c>
      <c r="D633">
        <v>0.6424310899939492</v>
      </c>
      <c r="E633">
        <v>561.9847876147771</v>
      </c>
      <c r="F633">
        <v>22.13531930126204</v>
      </c>
      <c r="G633">
        <v>73589.20123384675</v>
      </c>
      <c r="H633">
        <v>0.2210898916246055</v>
      </c>
      <c r="I633">
        <v>0.1682982213996402</v>
      </c>
      <c r="J633">
        <v>16.62902718832805</v>
      </c>
      <c r="K633">
        <v>3.026304185290923</v>
      </c>
      <c r="L633">
        <v>3869.092911025533</v>
      </c>
      <c r="M633">
        <v>2484.779758613538</v>
      </c>
      <c r="N633">
        <v>2490.598609560285</v>
      </c>
    </row>
    <row r="634" spans="1:14">
      <c r="A634">
        <v>632</v>
      </c>
      <c r="B634">
        <v>234.0373723397599</v>
      </c>
      <c r="C634">
        <v>4577.147517314574</v>
      </c>
      <c r="D634">
        <v>0.642431929866305</v>
      </c>
      <c r="E634">
        <v>561.9991594921926</v>
      </c>
      <c r="F634">
        <v>22.1347070704053</v>
      </c>
      <c r="G634">
        <v>73589.20123384679</v>
      </c>
      <c r="H634">
        <v>0.2210897565650576</v>
      </c>
      <c r="I634">
        <v>0.1682987593517218</v>
      </c>
      <c r="J634">
        <v>16.62903132578429</v>
      </c>
      <c r="K634">
        <v>3.026304185290923</v>
      </c>
      <c r="L634">
        <v>3869.092911025533</v>
      </c>
      <c r="M634">
        <v>2484.778271662157</v>
      </c>
      <c r="N634">
        <v>2490.553170060192</v>
      </c>
    </row>
    <row r="635" spans="1:14">
      <c r="A635">
        <v>633</v>
      </c>
      <c r="B635">
        <v>234.0388387096595</v>
      </c>
      <c r="C635">
        <v>4577.019480733486</v>
      </c>
      <c r="D635">
        <v>0.6424312273463045</v>
      </c>
      <c r="E635">
        <v>561.9850284792144</v>
      </c>
      <c r="F635">
        <v>22.13532626204925</v>
      </c>
      <c r="G635">
        <v>73589.20123384683</v>
      </c>
      <c r="H635">
        <v>0.221089715484274</v>
      </c>
      <c r="I635">
        <v>0.1682982271730599</v>
      </c>
      <c r="J635">
        <v>16.62900964317128</v>
      </c>
      <c r="K635">
        <v>3.026304185290923</v>
      </c>
      <c r="L635">
        <v>3869.092911025533</v>
      </c>
      <c r="M635">
        <v>2484.781082363729</v>
      </c>
      <c r="N635">
        <v>2490.598562254636</v>
      </c>
    </row>
    <row r="636" spans="1:14">
      <c r="A636">
        <v>634</v>
      </c>
      <c r="B636">
        <v>234.0480254866432</v>
      </c>
      <c r="C636">
        <v>4577.027099084264</v>
      </c>
      <c r="D636">
        <v>0.6424305069995951</v>
      </c>
      <c r="E636">
        <v>561.9838167195792</v>
      </c>
      <c r="F636">
        <v>22.13528941833467</v>
      </c>
      <c r="G636">
        <v>73589.20123384678</v>
      </c>
      <c r="H636">
        <v>0.2210906200680099</v>
      </c>
      <c r="I636">
        <v>0.168298198356346</v>
      </c>
      <c r="J636">
        <v>16.6290997541656</v>
      </c>
      <c r="K636">
        <v>3.026304185290923</v>
      </c>
      <c r="L636">
        <v>3869.092911025533</v>
      </c>
      <c r="M636">
        <v>2484.774280247087</v>
      </c>
      <c r="N636">
        <v>2490.598774253322</v>
      </c>
    </row>
    <row r="637" spans="1:14">
      <c r="A637">
        <v>635</v>
      </c>
      <c r="B637">
        <v>234.0496646420462</v>
      </c>
      <c r="C637">
        <v>4577.076803194976</v>
      </c>
      <c r="D637">
        <v>0.6424306196072193</v>
      </c>
      <c r="E637">
        <v>561.9888169679575</v>
      </c>
      <c r="F637">
        <v>22.13504904332608</v>
      </c>
      <c r="G637">
        <v>73589.20123384678</v>
      </c>
      <c r="H637">
        <v>0.2210908492921694</v>
      </c>
      <c r="I637">
        <v>0.1682983910834361</v>
      </c>
      <c r="J637">
        <v>16.62912938274548</v>
      </c>
      <c r="K637">
        <v>3.026304185290923</v>
      </c>
      <c r="L637">
        <v>3869.092911025533</v>
      </c>
      <c r="M637">
        <v>2484.771618540117</v>
      </c>
      <c r="N637">
        <v>2490.581684711737</v>
      </c>
    </row>
    <row r="638" spans="1:14">
      <c r="A638">
        <v>636</v>
      </c>
      <c r="B638">
        <v>234.0502153130242</v>
      </c>
      <c r="C638">
        <v>4577.04900153476</v>
      </c>
      <c r="D638">
        <v>0.6424303924565438</v>
      </c>
      <c r="E638">
        <v>561.9856950592537</v>
      </c>
      <c r="F638">
        <v>22.13518349482795</v>
      </c>
      <c r="G638">
        <v>73589.20123384678</v>
      </c>
      <c r="H638">
        <v>0.2210908640035291</v>
      </c>
      <c r="I638">
        <v>0.1682982733887202</v>
      </c>
      <c r="J638">
        <v>16.62912675162696</v>
      </c>
      <c r="K638">
        <v>3.026304185290923</v>
      </c>
      <c r="L638">
        <v>3869.092911025533</v>
      </c>
      <c r="M638">
        <v>2484.772057649811</v>
      </c>
      <c r="N638">
        <v>2490.591781328852</v>
      </c>
    </row>
    <row r="639" spans="1:14">
      <c r="A639">
        <v>637</v>
      </c>
      <c r="B639">
        <v>234.0506964243285</v>
      </c>
      <c r="C639">
        <v>4577.009024172929</v>
      </c>
      <c r="D639">
        <v>0.6424301488490081</v>
      </c>
      <c r="E639">
        <v>561.9812766666705</v>
      </c>
      <c r="F639">
        <v>22.13537683205649</v>
      </c>
      <c r="G639">
        <v>73589.20123384679</v>
      </c>
      <c r="H639">
        <v>0.2210908539521061</v>
      </c>
      <c r="I639">
        <v>0.1682981067958757</v>
      </c>
      <c r="J639">
        <v>16.62912017328819</v>
      </c>
      <c r="K639">
        <v>3.026304185290923</v>
      </c>
      <c r="L639">
        <v>3869.092911025533</v>
      </c>
      <c r="M639">
        <v>2484.772915973646</v>
      </c>
      <c r="N639">
        <v>2490.606055188839</v>
      </c>
    </row>
    <row r="640" spans="1:14">
      <c r="A640">
        <v>638</v>
      </c>
      <c r="B640">
        <v>234.0481448420697</v>
      </c>
      <c r="C640">
        <v>4576.998962687002</v>
      </c>
      <c r="D640">
        <v>0.6424303544220931</v>
      </c>
      <c r="E640">
        <v>561.9807537160408</v>
      </c>
      <c r="F640">
        <v>22.13542549162236</v>
      </c>
      <c r="G640">
        <v>73589.20123384682</v>
      </c>
      <c r="H640">
        <v>0.2210905924994876</v>
      </c>
      <c r="I640">
        <v>0.1682980823264879</v>
      </c>
      <c r="J640">
        <v>16.6290930057235</v>
      </c>
      <c r="K640">
        <v>3.026304185290923</v>
      </c>
      <c r="L640">
        <v>3869.092911025533</v>
      </c>
      <c r="M640">
        <v>2484.77503579355</v>
      </c>
      <c r="N640">
        <v>2490.608815344287</v>
      </c>
    </row>
    <row r="641" spans="1:14">
      <c r="A641">
        <v>639</v>
      </c>
      <c r="B641">
        <v>234.0532789806414</v>
      </c>
      <c r="C641">
        <v>4577.09171905824</v>
      </c>
      <c r="D641">
        <v>0.6424303269363493</v>
      </c>
      <c r="E641">
        <v>561.9896233756814</v>
      </c>
      <c r="F641">
        <v>22.13497690945044</v>
      </c>
      <c r="G641">
        <v>73589.20123384675</v>
      </c>
      <c r="H641">
        <v>0.2210912233022476</v>
      </c>
      <c r="I641">
        <v>0.1682984277279761</v>
      </c>
      <c r="J641">
        <v>16.6291680037228</v>
      </c>
      <c r="K641">
        <v>3.026304185290923</v>
      </c>
      <c r="L641">
        <v>3869.092911025533</v>
      </c>
      <c r="M641">
        <v>2484.76857843445</v>
      </c>
      <c r="N641">
        <v>2490.577772851329</v>
      </c>
    </row>
    <row r="642" spans="1:14">
      <c r="A642">
        <v>640</v>
      </c>
      <c r="B642">
        <v>234.0538982469604</v>
      </c>
      <c r="C642">
        <v>4577.028211657056</v>
      </c>
      <c r="D642">
        <v>0.6424299714884767</v>
      </c>
      <c r="E642">
        <v>561.9826394595173</v>
      </c>
      <c r="F642">
        <v>22.13528403774281</v>
      </c>
      <c r="G642">
        <v>73589.20123384678</v>
      </c>
      <c r="H642">
        <v>0.2210911918459708</v>
      </c>
      <c r="I642">
        <v>0.1682981645042318</v>
      </c>
      <c r="J642">
        <v>16.62915614480831</v>
      </c>
      <c r="K642">
        <v>3.026304185290923</v>
      </c>
      <c r="L642">
        <v>3869.092911025533</v>
      </c>
      <c r="M642">
        <v>2484.770054061007</v>
      </c>
      <c r="N642">
        <v>2490.600218214511</v>
      </c>
    </row>
    <row r="643" spans="1:14">
      <c r="A643">
        <v>641</v>
      </c>
      <c r="B643">
        <v>234.0549134968359</v>
      </c>
      <c r="C643">
        <v>4577.040349244357</v>
      </c>
      <c r="D643">
        <v>0.642429935514898</v>
      </c>
      <c r="E643">
        <v>561.9837231215191</v>
      </c>
      <c r="F643">
        <v>22.1352253384695</v>
      </c>
      <c r="G643">
        <v>73589.20123384679</v>
      </c>
      <c r="H643">
        <v>0.2210913082413747</v>
      </c>
      <c r="I643">
        <v>0.1682982073199738</v>
      </c>
      <c r="J643">
        <v>16.62916923552717</v>
      </c>
      <c r="K643">
        <v>3.026304185290923</v>
      </c>
      <c r="L643">
        <v>3869.092911025533</v>
      </c>
      <c r="M643">
        <v>2484.768960648189</v>
      </c>
      <c r="N643">
        <v>2490.596310544224</v>
      </c>
    </row>
    <row r="644" spans="1:14">
      <c r="A644">
        <v>642</v>
      </c>
      <c r="B644">
        <v>234.0542977942872</v>
      </c>
      <c r="C644">
        <v>4577.090000976044</v>
      </c>
      <c r="D644">
        <v>0.642430212585508</v>
      </c>
      <c r="E644">
        <v>561.989214413965</v>
      </c>
      <c r="F644">
        <v>22.13498521815962</v>
      </c>
      <c r="G644">
        <v>73589.20123384676</v>
      </c>
      <c r="H644">
        <v>0.2210913191539902</v>
      </c>
      <c r="I644">
        <v>0.1682984141246867</v>
      </c>
      <c r="J644">
        <v>16.62917719339268</v>
      </c>
      <c r="K644">
        <v>3.026304185290923</v>
      </c>
      <c r="L644">
        <v>3869.092911025533</v>
      </c>
      <c r="M644">
        <v>2484.767907147417</v>
      </c>
      <c r="N644">
        <v>2490.578647822526</v>
      </c>
    </row>
    <row r="645" spans="1:14">
      <c r="A645">
        <v>643</v>
      </c>
      <c r="B645">
        <v>234.0532240301745</v>
      </c>
      <c r="C645">
        <v>4577.079498567957</v>
      </c>
      <c r="D645">
        <v>0.6424302488396474</v>
      </c>
      <c r="E645">
        <v>561.9883189148335</v>
      </c>
      <c r="F645">
        <v>22.13503600833004</v>
      </c>
      <c r="G645">
        <v>73589.20123384676</v>
      </c>
      <c r="H645">
        <v>0.2210911999368226</v>
      </c>
      <c r="I645">
        <v>0.1682983781537831</v>
      </c>
      <c r="J645">
        <v>16.62916396708757</v>
      </c>
      <c r="K645">
        <v>3.026304185290923</v>
      </c>
      <c r="L645">
        <v>3869.092911025533</v>
      </c>
      <c r="M645">
        <v>2484.768990100643</v>
      </c>
      <c r="N645">
        <v>2490.582029289192</v>
      </c>
    </row>
    <row r="646" spans="1:14">
      <c r="A646">
        <v>644</v>
      </c>
      <c r="B646">
        <v>234.0553746320236</v>
      </c>
      <c r="C646">
        <v>4577.136864527195</v>
      </c>
      <c r="D646">
        <v>0.6424303219359707</v>
      </c>
      <c r="E646">
        <v>561.9940329433302</v>
      </c>
      <c r="F646">
        <v>22.13475858652446</v>
      </c>
      <c r="G646">
        <v>73589.20123384682</v>
      </c>
      <c r="H646">
        <v>0.2210914895880194</v>
      </c>
      <c r="I646">
        <v>0.1682985986944971</v>
      </c>
      <c r="J646">
        <v>16.62920054122658</v>
      </c>
      <c r="K646">
        <v>3.026304185290923</v>
      </c>
      <c r="L646">
        <v>3869.092911025533</v>
      </c>
      <c r="M646">
        <v>2484.765734563415</v>
      </c>
      <c r="N646">
        <v>2490.562423348747</v>
      </c>
    </row>
    <row r="647" spans="1:14">
      <c r="A647">
        <v>645</v>
      </c>
      <c r="B647">
        <v>234.054453855906</v>
      </c>
      <c r="C647">
        <v>4577.100322519085</v>
      </c>
      <c r="D647">
        <v>0.6424302517298597</v>
      </c>
      <c r="E647">
        <v>561.9902928589046</v>
      </c>
      <c r="F647">
        <v>22.1349353028887</v>
      </c>
      <c r="G647">
        <v>73589.20123384678</v>
      </c>
      <c r="H647">
        <v>0.2210913491431746</v>
      </c>
      <c r="I647">
        <v>0.1682984552705353</v>
      </c>
      <c r="J647">
        <v>16.62918157710678</v>
      </c>
      <c r="K647">
        <v>3.026304185290923</v>
      </c>
      <c r="L647">
        <v>3869.092911025533</v>
      </c>
      <c r="M647">
        <v>2484.767484209184</v>
      </c>
      <c r="N647">
        <v>2490.575066072538</v>
      </c>
    </row>
    <row r="648" spans="1:14">
      <c r="A648">
        <v>646</v>
      </c>
      <c r="B648">
        <v>234.0577050046974</v>
      </c>
      <c r="C648">
        <v>4577.112536886001</v>
      </c>
      <c r="D648">
        <v>0.6424300158312398</v>
      </c>
      <c r="E648">
        <v>561.9908917100609</v>
      </c>
      <c r="F648">
        <v>22.13487623415939</v>
      </c>
      <c r="G648">
        <v>73589.20123384679</v>
      </c>
      <c r="H648">
        <v>0.2210916823573069</v>
      </c>
      <c r="I648">
        <v>0.1682984839143844</v>
      </c>
      <c r="J648">
        <v>16.62921607352535</v>
      </c>
      <c r="K648">
        <v>3.026304185290923</v>
      </c>
      <c r="L648">
        <v>3869.092911025533</v>
      </c>
      <c r="M648">
        <v>2484.764794495652</v>
      </c>
      <c r="N648">
        <v>2490.571792173354</v>
      </c>
    </row>
    <row r="649" spans="1:14">
      <c r="A649">
        <v>647</v>
      </c>
      <c r="B649">
        <v>234.0597609251191</v>
      </c>
      <c r="C649">
        <v>4577.127630141997</v>
      </c>
      <c r="D649">
        <v>0.6424299229490555</v>
      </c>
      <c r="E649">
        <v>561.9920658046168</v>
      </c>
      <c r="F649">
        <v>22.13480324354597</v>
      </c>
      <c r="G649">
        <v>73589.20123384676</v>
      </c>
      <c r="H649">
        <v>0.2210919032708324</v>
      </c>
      <c r="I649">
        <v>0.1682985323499045</v>
      </c>
      <c r="J649">
        <v>16.62923999664794</v>
      </c>
      <c r="K649">
        <v>3.026304185290923</v>
      </c>
      <c r="L649">
        <v>3869.092911025533</v>
      </c>
      <c r="M649">
        <v>2484.762873196302</v>
      </c>
      <c r="N649">
        <v>2490.567068533479</v>
      </c>
    </row>
    <row r="650" spans="1:14">
      <c r="A650">
        <v>648</v>
      </c>
      <c r="B650">
        <v>234.0572903274733</v>
      </c>
      <c r="C650">
        <v>4577.095422929006</v>
      </c>
      <c r="D650">
        <v>0.6424299802754163</v>
      </c>
      <c r="E650">
        <v>561.9891367557913</v>
      </c>
      <c r="F650">
        <v>22.13495899741534</v>
      </c>
      <c r="G650">
        <v>73589.2012338468</v>
      </c>
      <c r="H650">
        <v>0.221091618044376</v>
      </c>
      <c r="I650">
        <v>0.1682984166646478</v>
      </c>
      <c r="J650">
        <v>16.62920734610243</v>
      </c>
      <c r="K650">
        <v>3.026304185290923</v>
      </c>
      <c r="L650">
        <v>3869.092911025533</v>
      </c>
      <c r="M650">
        <v>2484.765603072729</v>
      </c>
      <c r="N650">
        <v>2490.577708164669</v>
      </c>
    </row>
    <row r="651" spans="1:14">
      <c r="A651">
        <v>649</v>
      </c>
      <c r="B651">
        <v>234.0608077373261</v>
      </c>
      <c r="C651">
        <v>4577.128849527206</v>
      </c>
      <c r="D651">
        <v>0.6424298092128781</v>
      </c>
      <c r="E651">
        <v>561.9919652711078</v>
      </c>
      <c r="F651">
        <v>22.13479734665022</v>
      </c>
      <c r="G651">
        <v>73589.20123384676</v>
      </c>
      <c r="H651">
        <v>0.2210920070451969</v>
      </c>
      <c r="I651">
        <v>0.1682985302361769</v>
      </c>
      <c r="J651">
        <v>16.62925027834693</v>
      </c>
      <c r="K651">
        <v>3.026304185290923</v>
      </c>
      <c r="L651">
        <v>3869.092911025533</v>
      </c>
      <c r="M651">
        <v>2484.762087275848</v>
      </c>
      <c r="N651">
        <v>2490.567038119434</v>
      </c>
    </row>
    <row r="652" spans="1:14">
      <c r="A652">
        <v>650</v>
      </c>
      <c r="B652">
        <v>234.0607750543418</v>
      </c>
      <c r="C652">
        <v>4577.129685476159</v>
      </c>
      <c r="D652">
        <v>0.6424298031822373</v>
      </c>
      <c r="E652">
        <v>561.9920627626351</v>
      </c>
      <c r="F652">
        <v>22.13479330403794</v>
      </c>
      <c r="G652">
        <v>73589.2012338468</v>
      </c>
      <c r="H652">
        <v>0.2210920050288593</v>
      </c>
      <c r="I652">
        <v>0.168298533791167</v>
      </c>
      <c r="J652">
        <v>16.62925016870277</v>
      </c>
      <c r="K652">
        <v>3.026304185290923</v>
      </c>
      <c r="L652">
        <v>3869.092911025533</v>
      </c>
      <c r="M652">
        <v>2484.762086067764</v>
      </c>
      <c r="N652">
        <v>2490.566751380028</v>
      </c>
    </row>
    <row r="653" spans="1:14">
      <c r="A653">
        <v>651</v>
      </c>
      <c r="B653">
        <v>234.0599938174921</v>
      </c>
      <c r="C653">
        <v>4577.125152178787</v>
      </c>
      <c r="D653">
        <v>0.6424298650891634</v>
      </c>
      <c r="E653">
        <v>561.9917468121349</v>
      </c>
      <c r="F653">
        <v>22.13481522688186</v>
      </c>
      <c r="G653">
        <v>73589.20123384679</v>
      </c>
      <c r="H653">
        <v>0.2210919225163512</v>
      </c>
      <c r="I653">
        <v>0.1682985205029433</v>
      </c>
      <c r="J653">
        <v>16.62924146794353</v>
      </c>
      <c r="K653">
        <v>3.026304185290923</v>
      </c>
      <c r="L653">
        <v>3869.092911025533</v>
      </c>
      <c r="M653">
        <v>2484.762781161041</v>
      </c>
      <c r="N653">
        <v>2490.568066570274</v>
      </c>
    </row>
    <row r="654" spans="1:14">
      <c r="A654">
        <v>652</v>
      </c>
      <c r="B654">
        <v>234.0602291678848</v>
      </c>
      <c r="C654">
        <v>4577.150779698466</v>
      </c>
      <c r="D654">
        <v>0.6424299595516348</v>
      </c>
      <c r="E654">
        <v>561.9944576944931</v>
      </c>
      <c r="F654">
        <v>22.13469129379769</v>
      </c>
      <c r="G654">
        <v>73589.20123384678</v>
      </c>
      <c r="H654">
        <v>0.2210919824144897</v>
      </c>
      <c r="I654">
        <v>0.1682986234988619</v>
      </c>
      <c r="J654">
        <v>16.62925087321283</v>
      </c>
      <c r="K654">
        <v>3.026304185290923</v>
      </c>
      <c r="L654">
        <v>3869.092911025533</v>
      </c>
      <c r="M654">
        <v>2484.761838810707</v>
      </c>
      <c r="N654">
        <v>2490.559172671866</v>
      </c>
    </row>
    <row r="655" spans="1:14">
      <c r="A655">
        <v>653</v>
      </c>
      <c r="B655">
        <v>234.060608637857</v>
      </c>
      <c r="C655">
        <v>4577.112403357469</v>
      </c>
      <c r="D655">
        <v>0.6424297546845731</v>
      </c>
      <c r="E655">
        <v>561.9902351810489</v>
      </c>
      <c r="F655">
        <v>22.13487687990223</v>
      </c>
      <c r="G655">
        <v>73589.20123384676</v>
      </c>
      <c r="H655">
        <v>0.221091964407139</v>
      </c>
      <c r="I655">
        <v>0.1682984643444395</v>
      </c>
      <c r="J655">
        <v>16.62924379320145</v>
      </c>
      <c r="K655">
        <v>3.026304185290923</v>
      </c>
      <c r="L655">
        <v>3869.092911025533</v>
      </c>
      <c r="M655">
        <v>2484.762723261035</v>
      </c>
      <c r="N655">
        <v>2490.572771477756</v>
      </c>
    </row>
    <row r="656" spans="1:14">
      <c r="A656">
        <v>654</v>
      </c>
      <c r="B656">
        <v>234.0610769858087</v>
      </c>
      <c r="C656">
        <v>4577.114985053501</v>
      </c>
      <c r="D656">
        <v>0.6424297188861294</v>
      </c>
      <c r="E656">
        <v>561.9904114152484</v>
      </c>
      <c r="F656">
        <v>22.13486439484909</v>
      </c>
      <c r="G656">
        <v>73589.20123384682</v>
      </c>
      <c r="H656">
        <v>0.2210920129961848</v>
      </c>
      <c r="I656">
        <v>0.1682984719430267</v>
      </c>
      <c r="J656">
        <v>16.62924897610517</v>
      </c>
      <c r="K656">
        <v>3.026304185290923</v>
      </c>
      <c r="L656">
        <v>3869.092911025533</v>
      </c>
      <c r="M656">
        <v>2484.762315004176</v>
      </c>
      <c r="N656">
        <v>2490.571966275447</v>
      </c>
    </row>
    <row r="657" spans="1:14">
      <c r="A657">
        <v>655</v>
      </c>
      <c r="B657">
        <v>234.0604934135718</v>
      </c>
      <c r="C657">
        <v>4577.111126572549</v>
      </c>
      <c r="D657">
        <v>0.6424297485038772</v>
      </c>
      <c r="E657">
        <v>561.9901241031985</v>
      </c>
      <c r="F657">
        <v>22.13488305442502</v>
      </c>
      <c r="G657">
        <v>73589.20123384678</v>
      </c>
      <c r="H657">
        <v>0.221091950878059</v>
      </c>
      <c r="I657">
        <v>0.1682984599467864</v>
      </c>
      <c r="J657">
        <v>16.62924230734174</v>
      </c>
      <c r="K657">
        <v>3.026304185290923</v>
      </c>
      <c r="L657">
        <v>3869.092911025533</v>
      </c>
      <c r="M657">
        <v>2484.762847636679</v>
      </c>
      <c r="N657">
        <v>2490.573154094049</v>
      </c>
    </row>
    <row r="658" spans="1:14">
      <c r="A658">
        <v>656</v>
      </c>
      <c r="B658">
        <v>234.0629711680363</v>
      </c>
      <c r="C658">
        <v>4577.137589711345</v>
      </c>
      <c r="D658">
        <v>0.6424296600788254</v>
      </c>
      <c r="E658">
        <v>561.9924310018018</v>
      </c>
      <c r="F658">
        <v>22.13475507957808</v>
      </c>
      <c r="G658">
        <v>73589.20123384678</v>
      </c>
      <c r="H658">
        <v>0.2210922290974089</v>
      </c>
      <c r="I658">
        <v>0.1682985519709249</v>
      </c>
      <c r="J658">
        <v>16.62927340535547</v>
      </c>
      <c r="K658">
        <v>3.026304185290923</v>
      </c>
      <c r="L658">
        <v>3869.092911025533</v>
      </c>
      <c r="M658">
        <v>2484.760282462334</v>
      </c>
      <c r="N658">
        <v>2490.564584771463</v>
      </c>
    </row>
    <row r="659" spans="1:14">
      <c r="A659">
        <v>657</v>
      </c>
      <c r="B659">
        <v>234.0645460752333</v>
      </c>
      <c r="C659">
        <v>4577.141552668225</v>
      </c>
      <c r="D659">
        <v>0.6424295454907094</v>
      </c>
      <c r="E659">
        <v>561.9925097393727</v>
      </c>
      <c r="F659">
        <v>22.13473591497962</v>
      </c>
      <c r="G659">
        <v>73589.20123384678</v>
      </c>
      <c r="H659">
        <v>0.2210923879990779</v>
      </c>
      <c r="I659">
        <v>0.1682985578493863</v>
      </c>
      <c r="J659">
        <v>16.62928958340487</v>
      </c>
      <c r="K659">
        <v>3.026304185290923</v>
      </c>
      <c r="L659">
        <v>3869.092911025533</v>
      </c>
      <c r="M659">
        <v>2484.759036301942</v>
      </c>
      <c r="N659">
        <v>2490.563696799042</v>
      </c>
    </row>
    <row r="660" spans="1:14">
      <c r="A660">
        <v>658</v>
      </c>
      <c r="B660">
        <v>234.0636237207619</v>
      </c>
      <c r="C660">
        <v>4577.140161908359</v>
      </c>
      <c r="D660">
        <v>0.6424296250185835</v>
      </c>
      <c r="E660">
        <v>561.9925636645251</v>
      </c>
      <c r="F660">
        <v>22.13474264059895</v>
      </c>
      <c r="G660">
        <v>73589.20123384678</v>
      </c>
      <c r="H660">
        <v>0.2210922963820295</v>
      </c>
      <c r="I660">
        <v>0.1682985582270974</v>
      </c>
      <c r="J660">
        <v>16.62928038504901</v>
      </c>
      <c r="K660">
        <v>3.026304185290923</v>
      </c>
      <c r="L660">
        <v>3869.092911025533</v>
      </c>
      <c r="M660">
        <v>2484.759737128029</v>
      </c>
      <c r="N660">
        <v>2490.563886693073</v>
      </c>
    </row>
    <row r="661" spans="1:14">
      <c r="A661">
        <v>659</v>
      </c>
      <c r="B661">
        <v>234.0650334756118</v>
      </c>
      <c r="C661">
        <v>4577.144155007451</v>
      </c>
      <c r="D661">
        <v>0.6424295087671221</v>
      </c>
      <c r="E661">
        <v>561.9926824690476</v>
      </c>
      <c r="F661">
        <v>22.13472333025658</v>
      </c>
      <c r="G661">
        <v>73589.20123384676</v>
      </c>
      <c r="H661">
        <v>0.2210924391610497</v>
      </c>
      <c r="I661">
        <v>0.1682985652340351</v>
      </c>
      <c r="J661">
        <v>16.62929495559225</v>
      </c>
      <c r="K661">
        <v>3.026304185290923</v>
      </c>
      <c r="L661">
        <v>3869.092911025533</v>
      </c>
      <c r="M661">
        <v>2484.758609318445</v>
      </c>
      <c r="N661">
        <v>2490.562951449969</v>
      </c>
    </row>
    <row r="662" spans="1:14">
      <c r="A662">
        <v>660</v>
      </c>
      <c r="B662">
        <v>234.0670809179172</v>
      </c>
      <c r="C662">
        <v>4577.171406827681</v>
      </c>
      <c r="D662">
        <v>0.642429452154422</v>
      </c>
      <c r="E662">
        <v>561.9951698170454</v>
      </c>
      <c r="F662">
        <v>22.13459154329746</v>
      </c>
      <c r="G662">
        <v>73589.20123384678</v>
      </c>
      <c r="H662">
        <v>0.2210926765861324</v>
      </c>
      <c r="I662">
        <v>0.1682986632556422</v>
      </c>
      <c r="J662">
        <v>16.62932213584556</v>
      </c>
      <c r="K662">
        <v>3.026304185290923</v>
      </c>
      <c r="L662">
        <v>3869.092911025533</v>
      </c>
      <c r="M662">
        <v>2484.756328873088</v>
      </c>
      <c r="N662">
        <v>2490.553975715156</v>
      </c>
    </row>
    <row r="663" spans="1:14">
      <c r="A663">
        <v>661</v>
      </c>
      <c r="B663">
        <v>234.0687444955087</v>
      </c>
      <c r="C663">
        <v>4577.16052460681</v>
      </c>
      <c r="D663">
        <v>0.6424292638104818</v>
      </c>
      <c r="E663">
        <v>561.9936280649879</v>
      </c>
      <c r="F663">
        <v>22.13464416839392</v>
      </c>
      <c r="G663">
        <v>73589.2012338468</v>
      </c>
      <c r="H663">
        <v>0.2210928228449511</v>
      </c>
      <c r="I663">
        <v>0.1682986079577037</v>
      </c>
      <c r="J663">
        <v>16.62933502449093</v>
      </c>
      <c r="K663">
        <v>3.026304185290923</v>
      </c>
      <c r="L663">
        <v>3869.092911025533</v>
      </c>
      <c r="M663">
        <v>2484.755466559581</v>
      </c>
      <c r="N663">
        <v>2490.558328056584</v>
      </c>
    </row>
    <row r="664" spans="1:14">
      <c r="A664">
        <v>662</v>
      </c>
      <c r="B664">
        <v>234.070089196963</v>
      </c>
      <c r="C664">
        <v>4577.179578197911</v>
      </c>
      <c r="D664">
        <v>0.642429227571381</v>
      </c>
      <c r="E664">
        <v>561.9953857726974</v>
      </c>
      <c r="F664">
        <v>22.13455202770947</v>
      </c>
      <c r="G664">
        <v>73589.20123384679</v>
      </c>
      <c r="H664">
        <v>0.2210929806691009</v>
      </c>
      <c r="I664">
        <v>0.1682986769636758</v>
      </c>
      <c r="J664">
        <v>16.62935318189172</v>
      </c>
      <c r="K664">
        <v>3.026304185290923</v>
      </c>
      <c r="L664">
        <v>3869.092911025533</v>
      </c>
      <c r="M664">
        <v>2484.753932633114</v>
      </c>
      <c r="N664">
        <v>2490.552053691833</v>
      </c>
    </row>
    <row r="665" spans="1:14">
      <c r="A665">
        <v>663</v>
      </c>
      <c r="B665">
        <v>234.0711708469073</v>
      </c>
      <c r="C665">
        <v>4577.173775004401</v>
      </c>
      <c r="D665">
        <v>0.6424291012094528</v>
      </c>
      <c r="E665">
        <v>561.9945215892881</v>
      </c>
      <c r="F665">
        <v>22.13458009111606</v>
      </c>
      <c r="G665">
        <v>73589.2012338468</v>
      </c>
      <c r="H665">
        <v>0.2210930771230523</v>
      </c>
      <c r="I665">
        <v>0.1682986462610566</v>
      </c>
      <c r="J665">
        <v>16.62936189396568</v>
      </c>
      <c r="K665">
        <v>3.026304185290923</v>
      </c>
      <c r="L665">
        <v>3869.092911025533</v>
      </c>
      <c r="M665">
        <v>2484.753336926506</v>
      </c>
      <c r="N665">
        <v>2490.554411359827</v>
      </c>
    </row>
    <row r="666" spans="1:14">
      <c r="A666">
        <v>664</v>
      </c>
      <c r="B666">
        <v>234.0703283459518</v>
      </c>
      <c r="C666">
        <v>4577.168419234441</v>
      </c>
      <c r="D666">
        <v>0.642429155899225</v>
      </c>
      <c r="E666">
        <v>561.9941297100901</v>
      </c>
      <c r="F666">
        <v>22.13460599091006</v>
      </c>
      <c r="G666">
        <v>73589.20123384679</v>
      </c>
      <c r="H666">
        <v>0.2210929878477857</v>
      </c>
      <c r="I666">
        <v>0.168298629864408</v>
      </c>
      <c r="J666">
        <v>16.62935235092655</v>
      </c>
      <c r="K666">
        <v>3.026304185290923</v>
      </c>
      <c r="L666">
        <v>3869.092911025533</v>
      </c>
      <c r="M666">
        <v>2484.754098452772</v>
      </c>
      <c r="N666">
        <v>2490.55604036223</v>
      </c>
    </row>
    <row r="667" spans="1:14">
      <c r="A667">
        <v>665</v>
      </c>
      <c r="B667">
        <v>234.0712490587987</v>
      </c>
      <c r="C667">
        <v>4577.212738171017</v>
      </c>
      <c r="D667">
        <v>0.642429279844704</v>
      </c>
      <c r="E667">
        <v>561.9987048718365</v>
      </c>
      <c r="F667">
        <v>22.13439167222855</v>
      </c>
      <c r="G667">
        <v>73589.20123384679</v>
      </c>
      <c r="H667">
        <v>0.2210931410336274</v>
      </c>
      <c r="I667">
        <v>0.1682988047431029</v>
      </c>
      <c r="J667">
        <v>16.62937353451087</v>
      </c>
      <c r="K667">
        <v>3.026304185290923</v>
      </c>
      <c r="L667">
        <v>3869.092911025533</v>
      </c>
      <c r="M667">
        <v>2484.752103609825</v>
      </c>
      <c r="N667">
        <v>2490.54078202638</v>
      </c>
    </row>
    <row r="668" spans="1:14">
      <c r="A668">
        <v>666</v>
      </c>
      <c r="B668">
        <v>234.0714617549851</v>
      </c>
      <c r="C668">
        <v>4577.241012638373</v>
      </c>
      <c r="D668">
        <v>0.6424293867927429</v>
      </c>
      <c r="E668">
        <v>562.0017077234561</v>
      </c>
      <c r="F668">
        <v>22.13425494398263</v>
      </c>
      <c r="G668">
        <v>73589.20123384678</v>
      </c>
      <c r="H668">
        <v>0.2210932018279154</v>
      </c>
      <c r="I668">
        <v>0.1682989188624919</v>
      </c>
      <c r="J668">
        <v>16.62938345184321</v>
      </c>
      <c r="K668">
        <v>3.026304185290923</v>
      </c>
      <c r="L668">
        <v>3869.092911025533</v>
      </c>
      <c r="M668">
        <v>2484.751102230547</v>
      </c>
      <c r="N668">
        <v>2490.53088992431</v>
      </c>
    </row>
    <row r="669" spans="1:14">
      <c r="A669">
        <v>667</v>
      </c>
      <c r="B669">
        <v>234.0716281190378</v>
      </c>
      <c r="C669">
        <v>4577.213016928392</v>
      </c>
      <c r="D669">
        <v>0.6424292463310353</v>
      </c>
      <c r="E669">
        <v>561.998651159925</v>
      </c>
      <c r="F669">
        <v>22.13439032421941</v>
      </c>
      <c r="G669">
        <v>73589.2012338468</v>
      </c>
      <c r="H669">
        <v>0.2210931782537363</v>
      </c>
      <c r="I669">
        <v>0.1682988033987522</v>
      </c>
      <c r="J669">
        <v>16.62937723447614</v>
      </c>
      <c r="K669">
        <v>3.026304185290923</v>
      </c>
      <c r="L669">
        <v>3869.092911025533</v>
      </c>
      <c r="M669">
        <v>2484.751824480825</v>
      </c>
      <c r="N669">
        <v>2490.54080514955</v>
      </c>
    </row>
    <row r="670" spans="1:14">
      <c r="A670">
        <v>668</v>
      </c>
      <c r="B670">
        <v>234.0712214466109</v>
      </c>
      <c r="C670">
        <v>4577.223244647686</v>
      </c>
      <c r="D670">
        <v>0.6424293434337804</v>
      </c>
      <c r="E670">
        <v>561.9998443845354</v>
      </c>
      <c r="F670">
        <v>22.13434086534034</v>
      </c>
      <c r="G670">
        <v>73589.20123384678</v>
      </c>
      <c r="H670">
        <v>0.2210931531929194</v>
      </c>
      <c r="I670">
        <v>0.1682988479552116</v>
      </c>
      <c r="J670">
        <v>16.62937623537813</v>
      </c>
      <c r="K670">
        <v>3.026304185290923</v>
      </c>
      <c r="L670">
        <v>3869.092911025533</v>
      </c>
      <c r="M670">
        <v>2484.751807720342</v>
      </c>
      <c r="N670">
        <v>2490.537044777443</v>
      </c>
    </row>
    <row r="671" spans="1:14">
      <c r="A671">
        <v>669</v>
      </c>
      <c r="B671">
        <v>234.0713371183163</v>
      </c>
      <c r="C671">
        <v>4577.215055918317</v>
      </c>
      <c r="D671">
        <v>0.6424292834291417</v>
      </c>
      <c r="E671">
        <v>561.9989336175912</v>
      </c>
      <c r="F671">
        <v>22.13438046411926</v>
      </c>
      <c r="G671">
        <v>73589.20123384678</v>
      </c>
      <c r="H671">
        <v>0.2210931536971715</v>
      </c>
      <c r="I671">
        <v>0.1682988134324844</v>
      </c>
      <c r="J671">
        <v>16.62937502501116</v>
      </c>
      <c r="K671">
        <v>3.026304185290923</v>
      </c>
      <c r="L671">
        <v>3869.092911025533</v>
      </c>
      <c r="M671">
        <v>2484.751965747015</v>
      </c>
      <c r="N671">
        <v>2490.540065456586</v>
      </c>
    </row>
    <row r="672" spans="1:14">
      <c r="A672">
        <v>670</v>
      </c>
      <c r="B672">
        <v>234.0707186747938</v>
      </c>
      <c r="C672">
        <v>4577.224053602171</v>
      </c>
      <c r="D672">
        <v>0.6424293738381537</v>
      </c>
      <c r="E672">
        <v>562.0000426285403</v>
      </c>
      <c r="F672">
        <v>22.13433695343344</v>
      </c>
      <c r="G672">
        <v>73589.20123384675</v>
      </c>
      <c r="H672">
        <v>0.2210931055866517</v>
      </c>
      <c r="I672">
        <v>0.1682988544075927</v>
      </c>
      <c r="J672">
        <v>16.62937161029369</v>
      </c>
      <c r="K672">
        <v>3.026304185290923</v>
      </c>
      <c r="L672">
        <v>3869.092911025533</v>
      </c>
      <c r="M672">
        <v>2484.752142544735</v>
      </c>
      <c r="N672">
        <v>2490.536636491637</v>
      </c>
    </row>
    <row r="673" spans="1:14">
      <c r="A673">
        <v>671</v>
      </c>
      <c r="B673">
        <v>234.0716371326689</v>
      </c>
      <c r="C673">
        <v>4577.216403633963</v>
      </c>
      <c r="D673">
        <v>0.6424292609516895</v>
      </c>
      <c r="E673">
        <v>561.9990144814518</v>
      </c>
      <c r="F673">
        <v>22.13437394687205</v>
      </c>
      <c r="G673">
        <v>73589.2012338468</v>
      </c>
      <c r="H673">
        <v>0.2210931839349322</v>
      </c>
      <c r="I673">
        <v>0.1682988171778375</v>
      </c>
      <c r="J673">
        <v>16.62937826326368</v>
      </c>
      <c r="K673">
        <v>3.026304185290923</v>
      </c>
      <c r="L673">
        <v>3869.092911025533</v>
      </c>
      <c r="M673">
        <v>2484.751716296145</v>
      </c>
      <c r="N673">
        <v>2490.539613744184</v>
      </c>
    </row>
    <row r="674" spans="1:14">
      <c r="A674">
        <v>672</v>
      </c>
      <c r="B674">
        <v>234.0722817427561</v>
      </c>
      <c r="C674">
        <v>4577.221763337706</v>
      </c>
      <c r="D674">
        <v>0.6424292283219738</v>
      </c>
      <c r="E674">
        <v>561.9994501503517</v>
      </c>
      <c r="F674">
        <v>22.13434802859825</v>
      </c>
      <c r="G674">
        <v>73589.20123384679</v>
      </c>
      <c r="H674">
        <v>0.2210932541561246</v>
      </c>
      <c r="I674">
        <v>0.1682988348695672</v>
      </c>
      <c r="J674">
        <v>16.62938592393383</v>
      </c>
      <c r="K674">
        <v>3.026304185290923</v>
      </c>
      <c r="L674">
        <v>3869.092911025533</v>
      </c>
      <c r="M674">
        <v>2484.751094819617</v>
      </c>
      <c r="N674">
        <v>2490.537927405539</v>
      </c>
    </row>
    <row r="675" spans="1:14">
      <c r="A675">
        <v>673</v>
      </c>
      <c r="B675">
        <v>234.0728814506405</v>
      </c>
      <c r="C675">
        <v>4577.218824250411</v>
      </c>
      <c r="D675">
        <v>0.6424291627571735</v>
      </c>
      <c r="E675">
        <v>561.9990007682471</v>
      </c>
      <c r="F675">
        <v>22.13436224132951</v>
      </c>
      <c r="G675">
        <v>73589.20123384679</v>
      </c>
      <c r="H675">
        <v>0.2210933081519199</v>
      </c>
      <c r="I675">
        <v>0.1682988189734818</v>
      </c>
      <c r="J675">
        <v>16.62939083575015</v>
      </c>
      <c r="K675">
        <v>3.026304185290923</v>
      </c>
      <c r="L675">
        <v>3869.092911025533</v>
      </c>
      <c r="M675">
        <v>2484.750755281897</v>
      </c>
      <c r="N675">
        <v>2490.539140759211</v>
      </c>
    </row>
    <row r="676" spans="1:14">
      <c r="A676">
        <v>674</v>
      </c>
      <c r="B676">
        <v>234.0727179468764</v>
      </c>
      <c r="C676">
        <v>4577.214844478002</v>
      </c>
      <c r="D676">
        <v>0.6424291582363257</v>
      </c>
      <c r="E676">
        <v>561.9986080946707</v>
      </c>
      <c r="F676">
        <v>22.13438148659702</v>
      </c>
      <c r="G676">
        <v>73589.20123384679</v>
      </c>
      <c r="H676">
        <v>0.221093286406149</v>
      </c>
      <c r="I676">
        <v>0.1682988038295836</v>
      </c>
      <c r="J676">
        <v>16.62938815982827</v>
      </c>
      <c r="K676">
        <v>3.026304185290923</v>
      </c>
      <c r="L676">
        <v>3869.092911025533</v>
      </c>
      <c r="M676">
        <v>2484.750993062543</v>
      </c>
      <c r="N676">
        <v>2490.540474118028</v>
      </c>
    </row>
    <row r="677" spans="1:14">
      <c r="A677">
        <v>675</v>
      </c>
      <c r="B677">
        <v>234.0734623504437</v>
      </c>
      <c r="C677">
        <v>4577.216103469571</v>
      </c>
      <c r="D677">
        <v>0.6424290980691353</v>
      </c>
      <c r="E677">
        <v>561.9985783915865</v>
      </c>
      <c r="F677">
        <v>22.13437539839864</v>
      </c>
      <c r="G677">
        <v>73589.20123384679</v>
      </c>
      <c r="H677">
        <v>0.2210933609520385</v>
      </c>
      <c r="I677">
        <v>0.1682988039980744</v>
      </c>
      <c r="J677">
        <v>16.62939562837333</v>
      </c>
      <c r="K677">
        <v>3.026304185290923</v>
      </c>
      <c r="L677">
        <v>3869.092911025533</v>
      </c>
      <c r="M677">
        <v>2484.750420596269</v>
      </c>
      <c r="N677">
        <v>2490.54030422193</v>
      </c>
    </row>
    <row r="678" spans="1:14">
      <c r="A678">
        <v>676</v>
      </c>
      <c r="B678">
        <v>234.0728329348727</v>
      </c>
      <c r="C678">
        <v>4577.213742377914</v>
      </c>
      <c r="D678">
        <v>0.6424291460217662</v>
      </c>
      <c r="E678">
        <v>561.9984633418577</v>
      </c>
      <c r="F678">
        <v>22.13438681610645</v>
      </c>
      <c r="G678">
        <v>73589.20123384676</v>
      </c>
      <c r="H678">
        <v>0.2210932962176735</v>
      </c>
      <c r="I678">
        <v>0.1682987985416818</v>
      </c>
      <c r="J678">
        <v>16.62938895877856</v>
      </c>
      <c r="K678">
        <v>3.026304185290923</v>
      </c>
      <c r="L678">
        <v>3869.092911025533</v>
      </c>
      <c r="M678">
        <v>2484.750942617608</v>
      </c>
      <c r="N678">
        <v>2490.540912461704</v>
      </c>
    </row>
    <row r="679" spans="1:14">
      <c r="A679">
        <v>677</v>
      </c>
      <c r="B679">
        <v>234.0733654143843</v>
      </c>
      <c r="C679">
        <v>4577.235169114496</v>
      </c>
      <c r="D679">
        <v>0.6424291986694151</v>
      </c>
      <c r="E679">
        <v>562.0006566983681</v>
      </c>
      <c r="F679">
        <v>22.13428320166275</v>
      </c>
      <c r="G679">
        <v>73589.20123384678</v>
      </c>
      <c r="H679">
        <v>0.2210933784317991</v>
      </c>
      <c r="I679">
        <v>0.1682988826075656</v>
      </c>
      <c r="J679">
        <v>16.62940003511501</v>
      </c>
      <c r="K679">
        <v>3.026304185290923</v>
      </c>
      <c r="L679">
        <v>3869.092911025533</v>
      </c>
      <c r="M679">
        <v>2484.749917910188</v>
      </c>
      <c r="N679">
        <v>2490.533532299808</v>
      </c>
    </row>
    <row r="680" spans="1:14">
      <c r="A680">
        <v>678</v>
      </c>
      <c r="B680">
        <v>234.0730933614647</v>
      </c>
      <c r="C680">
        <v>4577.251137383089</v>
      </c>
      <c r="D680">
        <v>0.642429291502561</v>
      </c>
      <c r="E680">
        <v>562.0024391355836</v>
      </c>
      <c r="F680">
        <v>22.13420598366255</v>
      </c>
      <c r="G680">
        <v>73589.20123384678</v>
      </c>
      <c r="H680">
        <v>0.221093374731389</v>
      </c>
      <c r="I680">
        <v>0.1682989495875072</v>
      </c>
      <c r="J680">
        <v>16.62940188057608</v>
      </c>
      <c r="K680">
        <v>3.026304185290923</v>
      </c>
      <c r="L680">
        <v>3869.092911025533</v>
      </c>
      <c r="M680">
        <v>2484.749632186959</v>
      </c>
      <c r="N680">
        <v>2490.527831689022</v>
      </c>
    </row>
    <row r="681" spans="1:14">
      <c r="A681">
        <v>679</v>
      </c>
      <c r="B681">
        <v>234.0735904213442</v>
      </c>
      <c r="C681">
        <v>4577.235809794551</v>
      </c>
      <c r="D681">
        <v>0.6424291808742905</v>
      </c>
      <c r="E681">
        <v>562.0006760404666</v>
      </c>
      <c r="F681">
        <v>22.13428010350605</v>
      </c>
      <c r="G681">
        <v>73589.20123384679</v>
      </c>
      <c r="H681">
        <v>0.2210934012154886</v>
      </c>
      <c r="I681">
        <v>0.168298883746771</v>
      </c>
      <c r="J681">
        <v>16.62940236363792</v>
      </c>
      <c r="K681">
        <v>3.026304185290923</v>
      </c>
      <c r="L681">
        <v>3869.092911025533</v>
      </c>
      <c r="M681">
        <v>2484.749737844881</v>
      </c>
      <c r="N681">
        <v>2490.533379945457</v>
      </c>
    </row>
    <row r="682" spans="1:14">
      <c r="A682">
        <v>680</v>
      </c>
      <c r="B682">
        <v>234.0742815506145</v>
      </c>
      <c r="C682">
        <v>4577.243890821733</v>
      </c>
      <c r="D682">
        <v>0.642429160751403</v>
      </c>
      <c r="E682">
        <v>562.0013950145146</v>
      </c>
      <c r="F682">
        <v>22.13424102590315</v>
      </c>
      <c r="G682">
        <v>73589.20123384679</v>
      </c>
      <c r="H682">
        <v>0.2210934797903377</v>
      </c>
      <c r="I682">
        <v>0.1682989122881146</v>
      </c>
      <c r="J682">
        <v>16.62941123893885</v>
      </c>
      <c r="K682">
        <v>3.026304185290923</v>
      </c>
      <c r="L682">
        <v>3869.092911025533</v>
      </c>
      <c r="M682">
        <v>2484.74900142818</v>
      </c>
      <c r="N682">
        <v>2490.530740373948</v>
      </c>
    </row>
    <row r="683" spans="1:14">
      <c r="A683">
        <v>681</v>
      </c>
      <c r="B683">
        <v>234.0746504836796</v>
      </c>
      <c r="C683">
        <v>4577.248216574842</v>
      </c>
      <c r="D683">
        <v>0.6424291469922089</v>
      </c>
      <c r="E683">
        <v>562.0017800091656</v>
      </c>
      <c r="F683">
        <v>22.13422010781932</v>
      </c>
      <c r="G683">
        <v>73589.2012338468</v>
      </c>
      <c r="H683">
        <v>0.2210935217998921</v>
      </c>
      <c r="I683">
        <v>0.1682989275406301</v>
      </c>
      <c r="J683">
        <v>16.62941596974562</v>
      </c>
      <c r="K683">
        <v>3.026304185290923</v>
      </c>
      <c r="L683">
        <v>3869.092911025533</v>
      </c>
      <c r="M683">
        <v>2484.748607740295</v>
      </c>
      <c r="N683">
        <v>2490.529335321439</v>
      </c>
    </row>
    <row r="684" spans="1:14">
      <c r="A684">
        <v>682</v>
      </c>
      <c r="B684">
        <v>234.0746626934757</v>
      </c>
      <c r="C684">
        <v>4577.250310081921</v>
      </c>
      <c r="D684">
        <v>0.6424291563626022</v>
      </c>
      <c r="E684">
        <v>562.0020029684472</v>
      </c>
      <c r="F684">
        <v>22.1342099842422</v>
      </c>
      <c r="G684">
        <v>73589.20123384679</v>
      </c>
      <c r="H684">
        <v>0.2210935260294309</v>
      </c>
      <c r="I684">
        <v>0.1682989360021871</v>
      </c>
      <c r="J684">
        <v>16.62941667233449</v>
      </c>
      <c r="K684">
        <v>3.026304185290923</v>
      </c>
      <c r="L684">
        <v>3869.092911025533</v>
      </c>
      <c r="M684">
        <v>2484.74853562468</v>
      </c>
      <c r="N684">
        <v>2490.528606236793</v>
      </c>
    </row>
    <row r="685" spans="1:14">
      <c r="A685">
        <v>683</v>
      </c>
      <c r="B685">
        <v>234.074790008121</v>
      </c>
      <c r="C685">
        <v>4577.247035556403</v>
      </c>
      <c r="D685">
        <v>0.6424291297033724</v>
      </c>
      <c r="E685">
        <v>562.0016218674637</v>
      </c>
      <c r="F685">
        <v>22.13422581887705</v>
      </c>
      <c r="G685">
        <v>73589.20123384678</v>
      </c>
      <c r="H685">
        <v>0.2210935336366049</v>
      </c>
      <c r="I685">
        <v>0.168298921817272</v>
      </c>
      <c r="J685">
        <v>16.62941697428356</v>
      </c>
      <c r="K685">
        <v>3.026304185290923</v>
      </c>
      <c r="L685">
        <v>3869.092911025533</v>
      </c>
      <c r="M685">
        <v>2484.748543806851</v>
      </c>
      <c r="N685">
        <v>2490.529790725077</v>
      </c>
    </row>
    <row r="686" spans="1:14">
      <c r="A686">
        <v>684</v>
      </c>
      <c r="B686">
        <v>234.0750249743066</v>
      </c>
      <c r="C686">
        <v>4577.24995739766</v>
      </c>
      <c r="D686">
        <v>0.6424291203094722</v>
      </c>
      <c r="E686">
        <v>562.0018847969225</v>
      </c>
      <c r="F686">
        <v>22.13421168971766</v>
      </c>
      <c r="G686">
        <v>73589.2012338468</v>
      </c>
      <c r="H686">
        <v>0.2210935607507531</v>
      </c>
      <c r="I686">
        <v>0.1682989321727904</v>
      </c>
      <c r="J686">
        <v>16.62942003244175</v>
      </c>
      <c r="K686">
        <v>3.026304185290923</v>
      </c>
      <c r="L686">
        <v>3869.092911025533</v>
      </c>
      <c r="M686">
        <v>2484.748287312837</v>
      </c>
      <c r="N686">
        <v>2490.528850697395</v>
      </c>
    </row>
    <row r="687" spans="1:14">
      <c r="A687">
        <v>685</v>
      </c>
      <c r="B687">
        <v>234.0752436879635</v>
      </c>
      <c r="C687">
        <v>4577.249320887282</v>
      </c>
      <c r="D687">
        <v>0.6424290996055572</v>
      </c>
      <c r="E687">
        <v>562.0017674754931</v>
      </c>
      <c r="F687">
        <v>22.13421476769189</v>
      </c>
      <c r="G687">
        <v>73589.2012338468</v>
      </c>
      <c r="H687">
        <v>0.2210935812391712</v>
      </c>
      <c r="I687">
        <v>0.1682989281162943</v>
      </c>
      <c r="J687">
        <v>16.62942194947392</v>
      </c>
      <c r="K687">
        <v>3.026304185290923</v>
      </c>
      <c r="L687">
        <v>3869.092911025533</v>
      </c>
      <c r="M687">
        <v>2484.748149214826</v>
      </c>
      <c r="N687">
        <v>2490.529154319791</v>
      </c>
    </row>
    <row r="688" spans="1:14">
      <c r="A688">
        <v>686</v>
      </c>
      <c r="B688">
        <v>234.0752664734289</v>
      </c>
      <c r="C688">
        <v>4577.24447913788</v>
      </c>
      <c r="D688">
        <v>0.6424290761274518</v>
      </c>
      <c r="E688">
        <v>562.0012402462224</v>
      </c>
      <c r="F688">
        <v>22.13423818097506</v>
      </c>
      <c r="G688">
        <v>73589.20123384678</v>
      </c>
      <c r="H688">
        <v>0.2210935765490304</v>
      </c>
      <c r="I688">
        <v>0.1682989081963214</v>
      </c>
      <c r="J688">
        <v>16.62942081757108</v>
      </c>
      <c r="K688">
        <v>3.026304185290923</v>
      </c>
      <c r="L688">
        <v>3869.092911025533</v>
      </c>
      <c r="M688">
        <v>2484.748278596648</v>
      </c>
      <c r="N688">
        <v>2490.530863957441</v>
      </c>
    </row>
    <row r="689" spans="1:14">
      <c r="A689">
        <v>687</v>
      </c>
      <c r="B689">
        <v>234.0755866111167</v>
      </c>
      <c r="C689">
        <v>4577.255499260657</v>
      </c>
      <c r="D689">
        <v>0.6424290943278156</v>
      </c>
      <c r="E689">
        <v>562.00235808438</v>
      </c>
      <c r="F689">
        <v>22.13418489095829</v>
      </c>
      <c r="G689">
        <v>73589.20123384678</v>
      </c>
      <c r="H689">
        <v>0.2210936233404449</v>
      </c>
      <c r="I689">
        <v>0.1682989510967935</v>
      </c>
      <c r="J689">
        <v>16.62942694448217</v>
      </c>
      <c r="K689">
        <v>3.026304185290923</v>
      </c>
      <c r="L689">
        <v>3869.092911025533</v>
      </c>
      <c r="M689">
        <v>2484.747718583693</v>
      </c>
      <c r="N689">
        <v>2490.527091161592</v>
      </c>
    </row>
    <row r="690" spans="1:14">
      <c r="A690">
        <v>688</v>
      </c>
      <c r="B690">
        <v>234.0758512527572</v>
      </c>
      <c r="C690">
        <v>4577.262755711764</v>
      </c>
      <c r="D690">
        <v>0.6424291034604052</v>
      </c>
      <c r="E690">
        <v>562.0030822037372</v>
      </c>
      <c r="F690">
        <v>22.13414980107181</v>
      </c>
      <c r="G690">
        <v>73589.20123384679</v>
      </c>
      <c r="H690">
        <v>0.2210936594003212</v>
      </c>
      <c r="I690">
        <v>0.1682989790013604</v>
      </c>
      <c r="J690">
        <v>16.62943149788838</v>
      </c>
      <c r="K690">
        <v>3.026304185290923</v>
      </c>
      <c r="L690">
        <v>3869.092911025533</v>
      </c>
      <c r="M690">
        <v>2484.747311191444</v>
      </c>
      <c r="N690">
        <v>2490.524622441685</v>
      </c>
    </row>
    <row r="691" spans="1:14">
      <c r="A691">
        <v>689</v>
      </c>
      <c r="B691">
        <v>234.076053251185</v>
      </c>
      <c r="C691">
        <v>4577.267912342368</v>
      </c>
      <c r="D691">
        <v>0.6424291086498682</v>
      </c>
      <c r="E691">
        <v>562.003593682835</v>
      </c>
      <c r="F691">
        <v>22.13412486531615</v>
      </c>
      <c r="G691">
        <v>73589.20123384676</v>
      </c>
      <c r="H691">
        <v>0.2210936863881849</v>
      </c>
      <c r="I691">
        <v>0.1682989987374928</v>
      </c>
      <c r="J691">
        <v>16.62943486867197</v>
      </c>
      <c r="K691">
        <v>3.026304185290923</v>
      </c>
      <c r="L691">
        <v>3869.092911025533</v>
      </c>
      <c r="M691">
        <v>2484.747011676025</v>
      </c>
      <c r="N691">
        <v>2490.522873948294</v>
      </c>
    </row>
    <row r="692" spans="1:14">
      <c r="A692">
        <v>690</v>
      </c>
      <c r="B692">
        <v>234.0756958870162</v>
      </c>
      <c r="C692">
        <v>4577.260298276321</v>
      </c>
      <c r="D692">
        <v>0.6424291052284932</v>
      </c>
      <c r="E692">
        <v>562.002851522632</v>
      </c>
      <c r="F692">
        <v>22.1341616844345</v>
      </c>
      <c r="G692">
        <v>73589.2012338468</v>
      </c>
      <c r="H692">
        <v>0.2210936407963929</v>
      </c>
      <c r="I692">
        <v>0.1682989699758996</v>
      </c>
      <c r="J692">
        <v>16.62942932490812</v>
      </c>
      <c r="K692">
        <v>3.026304185290923</v>
      </c>
      <c r="L692">
        <v>3869.092911025533</v>
      </c>
      <c r="M692">
        <v>2484.747496185136</v>
      </c>
      <c r="N692">
        <v>2490.525438848375</v>
      </c>
    </row>
    <row r="693" spans="1:14">
      <c r="A693">
        <v>691</v>
      </c>
      <c r="B693">
        <v>234.075943183508</v>
      </c>
      <c r="C693">
        <v>4577.26755635787</v>
      </c>
      <c r="D693">
        <v>0.6424291151290247</v>
      </c>
      <c r="E693">
        <v>562.003579447891</v>
      </c>
      <c r="F693">
        <v>22.13412658673734</v>
      </c>
      <c r="G693">
        <v>73589.20123384676</v>
      </c>
      <c r="H693">
        <v>0.2210936752675565</v>
      </c>
      <c r="I693">
        <v>0.1682989979713142</v>
      </c>
      <c r="J693">
        <v>16.62943371038516</v>
      </c>
      <c r="K693">
        <v>3.026304185290923</v>
      </c>
      <c r="L693">
        <v>3869.092911025533</v>
      </c>
      <c r="M693">
        <v>2484.747100550388</v>
      </c>
      <c r="N693">
        <v>2490.522973409252</v>
      </c>
    </row>
    <row r="694" spans="1:14">
      <c r="A694">
        <v>692</v>
      </c>
      <c r="B694">
        <v>234.0757863368669</v>
      </c>
      <c r="C694">
        <v>4577.268650606151</v>
      </c>
      <c r="D694">
        <v>0.6424291336269645</v>
      </c>
      <c r="E694">
        <v>562.003732069373</v>
      </c>
      <c r="F694">
        <v>22.13412129532191</v>
      </c>
      <c r="G694">
        <v>73589.20123384678</v>
      </c>
      <c r="H694">
        <v>0.2210936616199723</v>
      </c>
      <c r="I694">
        <v>0.1682990034549885</v>
      </c>
      <c r="J694">
        <v>16.62943251618746</v>
      </c>
      <c r="K694">
        <v>3.026304185290923</v>
      </c>
      <c r="L694">
        <v>3869.092911025533</v>
      </c>
      <c r="M694">
        <v>2484.747179494868</v>
      </c>
      <c r="N694">
        <v>2490.52254260963</v>
      </c>
    </row>
    <row r="695" spans="1:14">
      <c r="A695">
        <v>693</v>
      </c>
      <c r="B695">
        <v>234.0762234559801</v>
      </c>
      <c r="C695">
        <v>4577.273256525437</v>
      </c>
      <c r="D695">
        <v>0.6424291162960059</v>
      </c>
      <c r="E695">
        <v>562.0041324833235</v>
      </c>
      <c r="F695">
        <v>22.13409902267825</v>
      </c>
      <c r="G695">
        <v>73589.20123384678</v>
      </c>
      <c r="H695">
        <v>0.2210937105262395</v>
      </c>
      <c r="I695">
        <v>0.1682990194466353</v>
      </c>
      <c r="J695">
        <v>16.62943797927675</v>
      </c>
      <c r="K695">
        <v>3.026304185290923</v>
      </c>
      <c r="L695">
        <v>3869.092911025533</v>
      </c>
      <c r="M695">
        <v>2484.746729452257</v>
      </c>
      <c r="N695">
        <v>2490.521047099076</v>
      </c>
    </row>
    <row r="696" spans="1:14">
      <c r="A696">
        <v>694</v>
      </c>
      <c r="B696">
        <v>234.076752660466</v>
      </c>
      <c r="C696">
        <v>4577.270676031238</v>
      </c>
      <c r="D696">
        <v>0.6424290573366016</v>
      </c>
      <c r="E696">
        <v>562.0037372488091</v>
      </c>
      <c r="F696">
        <v>22.13411150105634</v>
      </c>
      <c r="G696">
        <v>73589.20123384678</v>
      </c>
      <c r="H696">
        <v>0.22109375823621</v>
      </c>
      <c r="I696">
        <v>0.168299005454075</v>
      </c>
      <c r="J696">
        <v>16.6294423168018</v>
      </c>
      <c r="K696">
        <v>3.026304185290923</v>
      </c>
      <c r="L696">
        <v>3869.092911025533</v>
      </c>
      <c r="M696">
        <v>2484.746429193985</v>
      </c>
      <c r="N696">
        <v>2490.522119675394</v>
      </c>
    </row>
    <row r="697" spans="1:14">
      <c r="A697">
        <v>695</v>
      </c>
      <c r="B697">
        <v>234.0771105129159</v>
      </c>
      <c r="C697">
        <v>4577.270215455</v>
      </c>
      <c r="D697">
        <v>0.6424290265975743</v>
      </c>
      <c r="E697">
        <v>562.003608230317</v>
      </c>
      <c r="F697">
        <v>22.13411372824533</v>
      </c>
      <c r="G697">
        <v>73589.20123384679</v>
      </c>
      <c r="H697">
        <v>0.2210937924528734</v>
      </c>
      <c r="I697">
        <v>0.1682990012270333</v>
      </c>
      <c r="J697">
        <v>16.62944561595615</v>
      </c>
      <c r="K697">
        <v>3.026304185290923</v>
      </c>
      <c r="L697">
        <v>3869.092911025533</v>
      </c>
      <c r="M697">
        <v>2484.746186617533</v>
      </c>
      <c r="N697">
        <v>2490.522399070534</v>
      </c>
    </row>
    <row r="698" spans="1:14">
      <c r="A698">
        <v>696</v>
      </c>
      <c r="B698">
        <v>234.0767626743744</v>
      </c>
      <c r="C698">
        <v>4577.273062135178</v>
      </c>
      <c r="D698">
        <v>0.642429067398517</v>
      </c>
      <c r="E698">
        <v>562.0039924355826</v>
      </c>
      <c r="F698">
        <v>22.13409996268186</v>
      </c>
      <c r="G698">
        <v>73589.2012338468</v>
      </c>
      <c r="H698">
        <v>0.2210937625862154</v>
      </c>
      <c r="I698">
        <v>0.1682990151410988</v>
      </c>
      <c r="J698">
        <v>16.62944307843087</v>
      </c>
      <c r="K698">
        <v>3.026304185290923</v>
      </c>
      <c r="L698">
        <v>3869.092911025533</v>
      </c>
      <c r="M698">
        <v>2484.746350407857</v>
      </c>
      <c r="N698">
        <v>2490.521280942012</v>
      </c>
    </row>
    <row r="699" spans="1:14">
      <c r="A699">
        <v>697</v>
      </c>
      <c r="B699">
        <v>234.0768894175198</v>
      </c>
      <c r="C699">
        <v>4577.268369883759</v>
      </c>
      <c r="D699">
        <v>0.6424290353155424</v>
      </c>
      <c r="E699">
        <v>562.0034584962355</v>
      </c>
      <c r="F699">
        <v>22.13412265280042</v>
      </c>
      <c r="G699">
        <v>73589.20123384679</v>
      </c>
      <c r="H699">
        <v>0.2210937681427078</v>
      </c>
      <c r="I699">
        <v>0.1682989951691828</v>
      </c>
      <c r="J699">
        <v>16.6294429813375</v>
      </c>
      <c r="K699">
        <v>3.026304185290923</v>
      </c>
      <c r="L699">
        <v>3869.092911025533</v>
      </c>
      <c r="M699">
        <v>2484.746401454228</v>
      </c>
      <c r="N699">
        <v>2490.522964658147</v>
      </c>
    </row>
    <row r="700" spans="1:14">
      <c r="A700">
        <v>698</v>
      </c>
      <c r="B700">
        <v>234.0766171750239</v>
      </c>
      <c r="C700">
        <v>4577.267581175322</v>
      </c>
      <c r="D700">
        <v>0.6424290552448171</v>
      </c>
      <c r="E700">
        <v>562.0034334259637</v>
      </c>
      <c r="F700">
        <v>22.13412646672849</v>
      </c>
      <c r="G700">
        <v>73589.2012338468</v>
      </c>
      <c r="H700">
        <v>0.2210937406540003</v>
      </c>
      <c r="I700">
        <v>0.1682989937006891</v>
      </c>
      <c r="J700">
        <v>16.6294401571265</v>
      </c>
      <c r="K700">
        <v>3.026304185290923</v>
      </c>
      <c r="L700">
        <v>3869.092911025533</v>
      </c>
      <c r="M700">
        <v>2484.746619144759</v>
      </c>
      <c r="N700">
        <v>2490.523165021913</v>
      </c>
    </row>
    <row r="701" spans="1:14">
      <c r="A701">
        <v>699</v>
      </c>
      <c r="B701">
        <v>234.0770991582419</v>
      </c>
      <c r="C701">
        <v>4577.272121147453</v>
      </c>
      <c r="D701">
        <v>0.6424290313992853</v>
      </c>
      <c r="E701">
        <v>562.0038165674717</v>
      </c>
      <c r="F701">
        <v>22.13410451297204</v>
      </c>
      <c r="G701">
        <v>73589.2012338468</v>
      </c>
      <c r="H701">
        <v>0.2210937939386575</v>
      </c>
      <c r="I701">
        <v>0.1682990090864002</v>
      </c>
      <c r="J701">
        <v>16.62944602799591</v>
      </c>
      <c r="K701">
        <v>3.026304185290923</v>
      </c>
      <c r="L701">
        <v>3869.092911025533</v>
      </c>
      <c r="M701">
        <v>2484.74613836715</v>
      </c>
      <c r="N701">
        <v>2490.521721271558</v>
      </c>
    </row>
    <row r="702" spans="1:14">
      <c r="A702">
        <v>700</v>
      </c>
      <c r="B702">
        <v>234.077280208084</v>
      </c>
      <c r="C702">
        <v>4577.275231213893</v>
      </c>
      <c r="D702">
        <v>0.6424290293914651</v>
      </c>
      <c r="E702">
        <v>562.0041119611498</v>
      </c>
      <c r="F702">
        <v>22.13408947377686</v>
      </c>
      <c r="G702">
        <v>73589.20123384679</v>
      </c>
      <c r="H702">
        <v>0.22109381596845</v>
      </c>
      <c r="I702">
        <v>0.1682990206035807</v>
      </c>
      <c r="J702">
        <v>16.62944862702377</v>
      </c>
      <c r="K702">
        <v>3.026304185290923</v>
      </c>
      <c r="L702">
        <v>3869.092911025533</v>
      </c>
      <c r="M702">
        <v>2484.745915416734</v>
      </c>
      <c r="N702">
        <v>2490.520685029714</v>
      </c>
    </row>
    <row r="703" spans="1:14">
      <c r="A703">
        <v>701</v>
      </c>
      <c r="B703">
        <v>234.0772704835545</v>
      </c>
      <c r="C703">
        <v>4577.279058897127</v>
      </c>
      <c r="D703">
        <v>0.6424290478931991</v>
      </c>
      <c r="E703">
        <v>562.0045269934653</v>
      </c>
      <c r="F703">
        <v>22.13407096446552</v>
      </c>
      <c r="G703">
        <v>73589.2012338468</v>
      </c>
      <c r="H703">
        <v>0.2210938204535664</v>
      </c>
      <c r="I703">
        <v>0.1682990363088313</v>
      </c>
      <c r="J703">
        <v>16.62944960262168</v>
      </c>
      <c r="K703">
        <v>3.026304185290923</v>
      </c>
      <c r="L703">
        <v>3869.092911025533</v>
      </c>
      <c r="M703">
        <v>2484.745807372211</v>
      </c>
      <c r="N703">
        <v>2490.519332520678</v>
      </c>
    </row>
    <row r="704" spans="1:14">
      <c r="A704">
        <v>702</v>
      </c>
      <c r="B704">
        <v>234.0772903243495</v>
      </c>
      <c r="C704">
        <v>4577.274171838839</v>
      </c>
      <c r="D704">
        <v>0.6424290241654524</v>
      </c>
      <c r="E704">
        <v>562.0039955282298</v>
      </c>
      <c r="F704">
        <v>22.13409459654236</v>
      </c>
      <c r="G704">
        <v>73589.20123384678</v>
      </c>
      <c r="H704">
        <v>0.221093815413324</v>
      </c>
      <c r="I704">
        <v>0.1682990162209552</v>
      </c>
      <c r="J704">
        <v>16.62944842948542</v>
      </c>
      <c r="K704">
        <v>3.026304185290923</v>
      </c>
      <c r="L704">
        <v>3869.092911025533</v>
      </c>
      <c r="M704">
        <v>2484.74594022605</v>
      </c>
      <c r="N704">
        <v>2490.521057761536</v>
      </c>
    </row>
    <row r="705" spans="1:14">
      <c r="A705">
        <v>703</v>
      </c>
      <c r="B705">
        <v>234.0772507447401</v>
      </c>
      <c r="C705">
        <v>4577.274467419555</v>
      </c>
      <c r="D705">
        <v>0.6424290295611486</v>
      </c>
      <c r="E705">
        <v>562.0040360877409</v>
      </c>
      <c r="F705">
        <v>22.13409316721765</v>
      </c>
      <c r="G705">
        <v>73589.20123384679</v>
      </c>
      <c r="H705">
        <v>0.2210938120199512</v>
      </c>
      <c r="I705">
        <v>0.1682990176824616</v>
      </c>
      <c r="J705">
        <v>16.62944813603263</v>
      </c>
      <c r="K705">
        <v>3.026304185290923</v>
      </c>
      <c r="L705">
        <v>3869.092911025533</v>
      </c>
      <c r="M705">
        <v>2484.745959395277</v>
      </c>
      <c r="N705">
        <v>2490.520943505045</v>
      </c>
    </row>
    <row r="706" spans="1:14">
      <c r="A706">
        <v>704</v>
      </c>
      <c r="B706">
        <v>234.0772074301871</v>
      </c>
      <c r="C706">
        <v>4577.274796001106</v>
      </c>
      <c r="D706">
        <v>0.6424290347230709</v>
      </c>
      <c r="E706">
        <v>562.0040810505093</v>
      </c>
      <c r="F706">
        <v>22.13409157831268</v>
      </c>
      <c r="G706">
        <v>73589.20123384678</v>
      </c>
      <c r="H706">
        <v>0.2210938083032859</v>
      </c>
      <c r="I706">
        <v>0.1682990193004294</v>
      </c>
      <c r="J706">
        <v>16.62944781338589</v>
      </c>
      <c r="K706">
        <v>3.026304185290923</v>
      </c>
      <c r="L706">
        <v>3869.092911025533</v>
      </c>
      <c r="M706">
        <v>2484.745980310034</v>
      </c>
      <c r="N706">
        <v>2490.520816660706</v>
      </c>
    </row>
    <row r="707" spans="1:14">
      <c r="A707">
        <v>705</v>
      </c>
      <c r="B707">
        <v>234.0774436610447</v>
      </c>
      <c r="C707">
        <v>4577.274153434707</v>
      </c>
      <c r="D707">
        <v>0.6424290110720706</v>
      </c>
      <c r="E707">
        <v>562.0039596735492</v>
      </c>
      <c r="F707">
        <v>22.1340946855383</v>
      </c>
      <c r="G707">
        <v>73589.20123384678</v>
      </c>
      <c r="H707">
        <v>0.2210938302722056</v>
      </c>
      <c r="I707">
        <v>0.1682990151508695</v>
      </c>
      <c r="J707">
        <v>16.62944989275293</v>
      </c>
      <c r="K707">
        <v>3.026304185290923</v>
      </c>
      <c r="L707">
        <v>3869.092911025533</v>
      </c>
      <c r="M707">
        <v>2484.745831295188</v>
      </c>
      <c r="N707">
        <v>2490.521110849456</v>
      </c>
    </row>
    <row r="708" spans="1:14">
      <c r="A708">
        <v>706</v>
      </c>
      <c r="B708">
        <v>234.0774372813739</v>
      </c>
      <c r="C708">
        <v>4577.271632646118</v>
      </c>
      <c r="D708">
        <v>0.6424289999644658</v>
      </c>
      <c r="E708">
        <v>562.0036892739283</v>
      </c>
      <c r="F708">
        <v>22.13410687519576</v>
      </c>
      <c r="G708">
        <v>73589.20123384678</v>
      </c>
      <c r="H708">
        <v>0.2210938260302216</v>
      </c>
      <c r="I708">
        <v>0.1682990049029457</v>
      </c>
      <c r="J708">
        <v>16.62944912742723</v>
      </c>
      <c r="K708">
        <v>3.026304185290923</v>
      </c>
      <c r="L708">
        <v>3869.092911025533</v>
      </c>
      <c r="M708">
        <v>2484.745911883231</v>
      </c>
      <c r="N708">
        <v>2490.52199336083</v>
      </c>
    </row>
    <row r="709" spans="1:14">
      <c r="A709">
        <v>707</v>
      </c>
      <c r="B709">
        <v>234.0773591539859</v>
      </c>
      <c r="C709">
        <v>4577.274597108568</v>
      </c>
      <c r="D709">
        <v>0.6424290198558886</v>
      </c>
      <c r="E709">
        <v>562.0040262704565</v>
      </c>
      <c r="F709">
        <v>22.13409254008711</v>
      </c>
      <c r="G709">
        <v>73589.20123384679</v>
      </c>
      <c r="H709">
        <v>0.2210938226655106</v>
      </c>
      <c r="I709">
        <v>0.1682990175179541</v>
      </c>
      <c r="J709">
        <v>16.62944920709342</v>
      </c>
      <c r="K709">
        <v>3.026304185290923</v>
      </c>
      <c r="L709">
        <v>3869.092911025533</v>
      </c>
      <c r="M709">
        <v>2484.745878528628</v>
      </c>
      <c r="N709">
        <v>2490.52092669414</v>
      </c>
    </row>
    <row r="710" spans="1:14">
      <c r="A710">
        <v>708</v>
      </c>
      <c r="B710">
        <v>234.077586708991</v>
      </c>
      <c r="C710">
        <v>4577.276624990607</v>
      </c>
      <c r="D710">
        <v>0.6424290103886119</v>
      </c>
      <c r="E710">
        <v>562.0041946266385</v>
      </c>
      <c r="F710">
        <v>22.13408273396605</v>
      </c>
      <c r="G710">
        <v>73589.2012338468</v>
      </c>
      <c r="H710">
        <v>0.2210938476876071</v>
      </c>
      <c r="I710">
        <v>0.1682990243170638</v>
      </c>
      <c r="J710">
        <v>16.62945195157435</v>
      </c>
      <c r="K710">
        <v>3.026304185290923</v>
      </c>
      <c r="L710">
        <v>3869.092911025533</v>
      </c>
      <c r="M710">
        <v>2484.745654756301</v>
      </c>
      <c r="N710">
        <v>2490.520284617039</v>
      </c>
    </row>
    <row r="711" spans="1:14">
      <c r="A711">
        <v>709</v>
      </c>
      <c r="B711">
        <v>234.0775575564486</v>
      </c>
      <c r="C711">
        <v>4577.275587317145</v>
      </c>
      <c r="D711">
        <v>0.6424290099477672</v>
      </c>
      <c r="E711">
        <v>562.0040891224887</v>
      </c>
      <c r="F711">
        <v>22.13408775178719</v>
      </c>
      <c r="G711">
        <v>73589.20123384679</v>
      </c>
      <c r="H711">
        <v>0.221093843388757</v>
      </c>
      <c r="I711">
        <v>0.1682990202769568</v>
      </c>
      <c r="J711">
        <v>16.62945138732398</v>
      </c>
      <c r="K711">
        <v>3.026304185290923</v>
      </c>
      <c r="L711">
        <v>3869.092911025533</v>
      </c>
      <c r="M711">
        <v>2484.745706669049</v>
      </c>
      <c r="N711">
        <v>2490.520638975184</v>
      </c>
    </row>
    <row r="712" spans="1:14">
      <c r="A712">
        <v>710</v>
      </c>
      <c r="B712">
        <v>234.0776132707293</v>
      </c>
      <c r="C712">
        <v>4577.279565683714</v>
      </c>
      <c r="D712">
        <v>0.6424290236313211</v>
      </c>
      <c r="E712">
        <v>562.0045059333459</v>
      </c>
      <c r="F712">
        <v>22.1340685138286</v>
      </c>
      <c r="G712">
        <v>73589.20123384679</v>
      </c>
      <c r="H712">
        <v>0.2210938544495583</v>
      </c>
      <c r="I712">
        <v>0.168299036171157</v>
      </c>
      <c r="J712">
        <v>16.62945303130417</v>
      </c>
      <c r="K712">
        <v>3.026304185290923</v>
      </c>
      <c r="L712">
        <v>3869.092911025533</v>
      </c>
      <c r="M712">
        <v>2484.745547311208</v>
      </c>
      <c r="N712">
        <v>2490.519253902571</v>
      </c>
    </row>
    <row r="713" spans="1:14">
      <c r="A713">
        <v>711</v>
      </c>
      <c r="B713">
        <v>234.0776090862543</v>
      </c>
      <c r="C713">
        <v>4577.280568649092</v>
      </c>
      <c r="D713">
        <v>0.6424290281351158</v>
      </c>
      <c r="E713">
        <v>562.0046149775028</v>
      </c>
      <c r="F713">
        <v>22.13406366385184</v>
      </c>
      <c r="G713">
        <v>73589.20123384678</v>
      </c>
      <c r="H713">
        <v>0.2210938554975784</v>
      </c>
      <c r="I713">
        <v>0.1682990402857908</v>
      </c>
      <c r="J713">
        <v>16.62945326997832</v>
      </c>
      <c r="K713">
        <v>3.026304185290923</v>
      </c>
      <c r="L713">
        <v>3869.092911025533</v>
      </c>
      <c r="M713">
        <v>2484.745519978759</v>
      </c>
      <c r="N713">
        <v>2490.518902526986</v>
      </c>
    </row>
    <row r="714" spans="1:14">
      <c r="A714">
        <v>712</v>
      </c>
      <c r="B714">
        <v>234.0778906408373</v>
      </c>
      <c r="C714">
        <v>4577.2822514817</v>
      </c>
      <c r="D714">
        <v>0.6424290117839548</v>
      </c>
      <c r="E714">
        <v>562.0047341394912</v>
      </c>
      <c r="F714">
        <v>22.13405552628854</v>
      </c>
      <c r="G714">
        <v>73589.2012338468</v>
      </c>
      <c r="H714">
        <v>0.2210938852945009</v>
      </c>
      <c r="I714">
        <v>0.1682990453141598</v>
      </c>
      <c r="J714">
        <v>16.62945643340458</v>
      </c>
      <c r="K714">
        <v>3.026304185290923</v>
      </c>
      <c r="L714">
        <v>3869.092911025533</v>
      </c>
      <c r="M714">
        <v>2484.745267893417</v>
      </c>
      <c r="N714">
        <v>2490.518401619511</v>
      </c>
    </row>
    <row r="715" spans="1:14">
      <c r="A715">
        <v>713</v>
      </c>
      <c r="B715">
        <v>234.0780194562115</v>
      </c>
      <c r="C715">
        <v>4577.28089180596</v>
      </c>
      <c r="D715">
        <v>0.6424289949753514</v>
      </c>
      <c r="E715">
        <v>562.0045590189025</v>
      </c>
      <c r="F715">
        <v>22.1340621011829</v>
      </c>
      <c r="G715">
        <v>73589.20123384679</v>
      </c>
      <c r="H715">
        <v>0.2210938958709969</v>
      </c>
      <c r="I715">
        <v>0.1682990389242832</v>
      </c>
      <c r="J715">
        <v>16.62945728680954</v>
      </c>
      <c r="K715">
        <v>3.026304185290923</v>
      </c>
      <c r="L715">
        <v>3869.092911025533</v>
      </c>
      <c r="M715">
        <v>2484.745216750127</v>
      </c>
      <c r="N715">
        <v>2490.518919185904</v>
      </c>
    </row>
    <row r="716" spans="1:14">
      <c r="A716">
        <v>714</v>
      </c>
      <c r="B716">
        <v>234.0779774394434</v>
      </c>
      <c r="C716">
        <v>4577.281074320745</v>
      </c>
      <c r="D716">
        <v>0.6424289997933739</v>
      </c>
      <c r="E716">
        <v>562.0045879465566</v>
      </c>
      <c r="F716">
        <v>22.13406121860795</v>
      </c>
      <c r="G716">
        <v>73589.20123384678</v>
      </c>
      <c r="H716">
        <v>0.2210938920691474</v>
      </c>
      <c r="I716">
        <v>0.1682990399408045</v>
      </c>
      <c r="J716">
        <v>16.62945693726098</v>
      </c>
      <c r="K716">
        <v>3.026304185290923</v>
      </c>
      <c r="L716">
        <v>3869.092911025533</v>
      </c>
      <c r="M716">
        <v>2484.745241138582</v>
      </c>
      <c r="N716">
        <v>2490.518843282764</v>
      </c>
    </row>
    <row r="717" spans="1:14">
      <c r="A717">
        <v>715</v>
      </c>
      <c r="B717">
        <v>234.0779614694697</v>
      </c>
      <c r="C717">
        <v>4577.281730285715</v>
      </c>
      <c r="D717">
        <v>0.6424290043290023</v>
      </c>
      <c r="E717">
        <v>562.0046621769618</v>
      </c>
      <c r="F717">
        <v>22.13405804660115</v>
      </c>
      <c r="G717">
        <v>73589.20123384678</v>
      </c>
      <c r="H717">
        <v>0.2210938914740692</v>
      </c>
      <c r="I717">
        <v>0.1682990427195938</v>
      </c>
      <c r="J717">
        <v>16.62945696689611</v>
      </c>
      <c r="K717">
        <v>3.026304185290923</v>
      </c>
      <c r="L717">
        <v>3869.092911025533</v>
      </c>
      <c r="M717">
        <v>2484.745232671036</v>
      </c>
      <c r="N717">
        <v>2490.518608884018</v>
      </c>
    </row>
    <row r="718" spans="1:14">
      <c r="A718">
        <v>716</v>
      </c>
      <c r="B718">
        <v>234.0780287010613</v>
      </c>
      <c r="C718">
        <v>4577.282262473278</v>
      </c>
      <c r="D718">
        <v>0.642429000261497</v>
      </c>
      <c r="E718">
        <v>562.0047048512893</v>
      </c>
      <c r="F718">
        <v>22.1340554731373</v>
      </c>
      <c r="G718">
        <v>73589.20123384676</v>
      </c>
      <c r="H718">
        <v>0.2210938987022319</v>
      </c>
      <c r="I718">
        <v>0.1682990444666575</v>
      </c>
      <c r="J718">
        <v>16.62945775737189</v>
      </c>
      <c r="K718">
        <v>3.026304185290923</v>
      </c>
      <c r="L718">
        <v>3869.092911025533</v>
      </c>
      <c r="M718">
        <v>2484.745169047324</v>
      </c>
      <c r="N718">
        <v>2490.518438183165</v>
      </c>
    </row>
    <row r="719" spans="1:14">
      <c r="A719">
        <v>717</v>
      </c>
      <c r="B719">
        <v>234.0782344170059</v>
      </c>
      <c r="C719">
        <v>4577.281096451861</v>
      </c>
      <c r="D719">
        <v>0.6424289771242938</v>
      </c>
      <c r="E719">
        <v>562.0045336184717</v>
      </c>
      <c r="F719">
        <v>22.13406111158995</v>
      </c>
      <c r="G719">
        <v>73589.20123384679</v>
      </c>
      <c r="H719">
        <v>0.221093917026332</v>
      </c>
      <c r="I719">
        <v>0.1682990383626586</v>
      </c>
      <c r="J719">
        <v>16.62945939896964</v>
      </c>
      <c r="K719">
        <v>3.026304185290923</v>
      </c>
      <c r="L719">
        <v>3869.092911025533</v>
      </c>
      <c r="M719">
        <v>2484.74505714906</v>
      </c>
      <c r="N719">
        <v>2490.518912478675</v>
      </c>
    </row>
    <row r="720" spans="1:14">
      <c r="A720">
        <v>718</v>
      </c>
      <c r="B720">
        <v>234.0782577851717</v>
      </c>
      <c r="C720">
        <v>4577.281841699692</v>
      </c>
      <c r="D720">
        <v>0.6424289789687314</v>
      </c>
      <c r="E720">
        <v>562.0046087481928</v>
      </c>
      <c r="F720">
        <v>22.13405750784397</v>
      </c>
      <c r="G720">
        <v>73589.20123384679</v>
      </c>
      <c r="H720">
        <v>0.2210939203956076</v>
      </c>
      <c r="I720">
        <v>0.1682990412476717</v>
      </c>
      <c r="J720">
        <v>16.62945983084817</v>
      </c>
      <c r="K720">
        <v>3.026304185290923</v>
      </c>
      <c r="L720">
        <v>3869.092911025533</v>
      </c>
      <c r="M720">
        <v>2484.745017781782</v>
      </c>
      <c r="N720">
        <v>2490.518659918854</v>
      </c>
    </row>
    <row r="721" spans="1:14">
      <c r="A721">
        <v>719</v>
      </c>
      <c r="B721">
        <v>234.078266428267</v>
      </c>
      <c r="C721">
        <v>4577.283112104013</v>
      </c>
      <c r="D721">
        <v>0.642428983247576</v>
      </c>
      <c r="E721">
        <v>562.0047439657312</v>
      </c>
      <c r="F721">
        <v>22.13405136463596</v>
      </c>
      <c r="G721">
        <v>73589.20123384678</v>
      </c>
      <c r="H721">
        <v>0.2210939229962124</v>
      </c>
      <c r="I721">
        <v>0.1682990463881858</v>
      </c>
      <c r="J721">
        <v>16.62946026694716</v>
      </c>
      <c r="K721">
        <v>3.026304185290923</v>
      </c>
      <c r="L721">
        <v>3869.092911025533</v>
      </c>
      <c r="M721">
        <v>2484.744973732138</v>
      </c>
      <c r="N721">
        <v>2490.518212514811</v>
      </c>
    </row>
    <row r="722" spans="1:14">
      <c r="A722">
        <v>720</v>
      </c>
      <c r="B722">
        <v>234.0784217741296</v>
      </c>
      <c r="C722">
        <v>4577.282461922234</v>
      </c>
      <c r="D722">
        <v>0.6424289651400005</v>
      </c>
      <c r="E722">
        <v>562.0046394944179</v>
      </c>
      <c r="F722">
        <v>22.13405450867547</v>
      </c>
      <c r="G722">
        <v>73589.20123384676</v>
      </c>
      <c r="H722">
        <v>0.2210939371676285</v>
      </c>
      <c r="I722">
        <v>0.1682990427072981</v>
      </c>
      <c r="J722">
        <v>16.6294615670388</v>
      </c>
      <c r="K722">
        <v>3.026304185290923</v>
      </c>
      <c r="L722">
        <v>3869.092911025533</v>
      </c>
      <c r="M722">
        <v>2484.744882316649</v>
      </c>
      <c r="N722">
        <v>2490.518492831529</v>
      </c>
    </row>
    <row r="723" spans="1:14">
      <c r="A723">
        <v>721</v>
      </c>
      <c r="B723">
        <v>234.0783791710781</v>
      </c>
      <c r="C723">
        <v>4577.283354059361</v>
      </c>
      <c r="D723">
        <v>0.6424289716162433</v>
      </c>
      <c r="E723">
        <v>562.0047450896001</v>
      </c>
      <c r="F723">
        <v>22.13405019462928</v>
      </c>
      <c r="G723">
        <v>73589.20123384679</v>
      </c>
      <c r="H723">
        <v>0.2210939343209639</v>
      </c>
      <c r="I723">
        <v>0.1682990466154307</v>
      </c>
      <c r="J723">
        <v>16.62946140487185</v>
      </c>
      <c r="K723">
        <v>3.026304185290923</v>
      </c>
      <c r="L723">
        <v>3869.092911025533</v>
      </c>
      <c r="M723">
        <v>2484.74488581991</v>
      </c>
      <c r="N723">
        <v>2490.518169281077</v>
      </c>
    </row>
    <row r="724" spans="1:14">
      <c r="A724">
        <v>722</v>
      </c>
      <c r="B724">
        <v>234.0783408666231</v>
      </c>
      <c r="C724">
        <v>4577.280672701387</v>
      </c>
      <c r="D724">
        <v>0.6424289640243308</v>
      </c>
      <c r="E724">
        <v>562.0044644587585</v>
      </c>
      <c r="F724">
        <v>22.13406316069281</v>
      </c>
      <c r="G724">
        <v>73589.20123384678</v>
      </c>
      <c r="H724">
        <v>0.2210939267330915</v>
      </c>
      <c r="I724">
        <v>0.1682990359332812</v>
      </c>
      <c r="J724">
        <v>16.62946029372345</v>
      </c>
      <c r="K724">
        <v>3.026304185290923</v>
      </c>
      <c r="L724">
        <v>3869.092911025533</v>
      </c>
      <c r="M724">
        <v>2484.744994102938</v>
      </c>
      <c r="N724">
        <v>2490.519094916084</v>
      </c>
    </row>
    <row r="725" spans="1:14">
      <c r="A725">
        <v>723</v>
      </c>
      <c r="B725">
        <v>234.0786479937676</v>
      </c>
      <c r="C725">
        <v>4577.283796823516</v>
      </c>
      <c r="D725">
        <v>0.6424289512343738</v>
      </c>
      <c r="E725">
        <v>562.0047335301205</v>
      </c>
      <c r="F725">
        <v>22.13404805358571</v>
      </c>
      <c r="G725">
        <v>73589.20123384678</v>
      </c>
      <c r="H725">
        <v>0.2210939610172895</v>
      </c>
      <c r="I725">
        <v>0.1682990466899305</v>
      </c>
      <c r="J725">
        <v>16.629464102623</v>
      </c>
      <c r="K725">
        <v>3.026304185290923</v>
      </c>
      <c r="L725">
        <v>3869.092911025533</v>
      </c>
      <c r="M725">
        <v>2484.744680743411</v>
      </c>
      <c r="N725">
        <v>2490.518091636881</v>
      </c>
    </row>
    <row r="726" spans="1:14">
      <c r="A726">
        <v>724</v>
      </c>
      <c r="B726">
        <v>234.0787645114212</v>
      </c>
      <c r="C726">
        <v>4577.282779679865</v>
      </c>
      <c r="D726">
        <v>0.6424289369935563</v>
      </c>
      <c r="E726">
        <v>562.0045979338724</v>
      </c>
      <c r="F726">
        <v>22.13405297211654</v>
      </c>
      <c r="G726">
        <v>73589.20123384678</v>
      </c>
      <c r="H726">
        <v>0.2210939709499222</v>
      </c>
      <c r="I726">
        <v>0.1682990417627906</v>
      </c>
      <c r="J726">
        <v>16.62946493496179</v>
      </c>
      <c r="K726">
        <v>3.026304185290923</v>
      </c>
      <c r="L726">
        <v>3869.092911025533</v>
      </c>
      <c r="M726">
        <v>2484.744627678336</v>
      </c>
      <c r="N726">
        <v>2490.51849090012</v>
      </c>
    </row>
    <row r="727" spans="1:14">
      <c r="A727">
        <v>725</v>
      </c>
      <c r="B727">
        <v>234.0787360175137</v>
      </c>
      <c r="C727">
        <v>4577.283663968696</v>
      </c>
      <c r="D727">
        <v>0.6424289431819963</v>
      </c>
      <c r="E727">
        <v>562.0046997642135</v>
      </c>
      <c r="F727">
        <v>22.13404869602241</v>
      </c>
      <c r="G727">
        <v>73589.2012338468</v>
      </c>
      <c r="H727">
        <v>0.221093969370052</v>
      </c>
      <c r="I727">
        <v>0.1682990455769346</v>
      </c>
      <c r="J727">
        <v>16.62946490757651</v>
      </c>
      <c r="K727">
        <v>3.026304185290923</v>
      </c>
      <c r="L727">
        <v>3869.092911025533</v>
      </c>
      <c r="M727">
        <v>2484.744621907631</v>
      </c>
      <c r="N727">
        <v>2490.518164607563</v>
      </c>
    </row>
    <row r="728" spans="1:14">
      <c r="A728">
        <v>726</v>
      </c>
      <c r="B728">
        <v>234.0786679370176</v>
      </c>
      <c r="C728">
        <v>4577.285326593174</v>
      </c>
      <c r="D728">
        <v>0.6424289563493373</v>
      </c>
      <c r="E728">
        <v>562.0048941289383</v>
      </c>
      <c r="F728">
        <v>22.13404065618906</v>
      </c>
      <c r="G728">
        <v>73589.20123384682</v>
      </c>
      <c r="H728">
        <v>0.2210939651275662</v>
      </c>
      <c r="I728">
        <v>0.1682990528092535</v>
      </c>
      <c r="J728">
        <v>16.62946472006822</v>
      </c>
      <c r="K728">
        <v>3.026304185290923</v>
      </c>
      <c r="L728">
        <v>3869.092911025533</v>
      </c>
      <c r="M728">
        <v>2484.744620526406</v>
      </c>
      <c r="N728">
        <v>2490.517559133176</v>
      </c>
    </row>
    <row r="729" spans="1:14">
      <c r="A729">
        <v>727</v>
      </c>
      <c r="B729">
        <v>234.0787625308458</v>
      </c>
      <c r="C729">
        <v>4577.284158356539</v>
      </c>
      <c r="D729">
        <v>0.6424289433007287</v>
      </c>
      <c r="E729">
        <v>562.0047471760238</v>
      </c>
      <c r="F729">
        <v>22.13404630534614</v>
      </c>
      <c r="G729">
        <v>73589.2012338468</v>
      </c>
      <c r="H729">
        <v>0.2210939726725211</v>
      </c>
      <c r="I729">
        <v>0.1682990474186873</v>
      </c>
      <c r="J729">
        <v>16.62946529917983</v>
      </c>
      <c r="K729">
        <v>3.026304185290923</v>
      </c>
      <c r="L729">
        <v>3869.092911025533</v>
      </c>
      <c r="M729">
        <v>2484.744587945026</v>
      </c>
      <c r="N729">
        <v>2490.518000547829</v>
      </c>
    </row>
    <row r="730" spans="1:14">
      <c r="A730">
        <v>728</v>
      </c>
      <c r="B730">
        <v>234.0789096572869</v>
      </c>
      <c r="C730">
        <v>4577.284324715303</v>
      </c>
      <c r="D730">
        <v>0.6424289312075477</v>
      </c>
      <c r="E730">
        <v>562.0047327134239</v>
      </c>
      <c r="F730">
        <v>22.13404550089696</v>
      </c>
      <c r="G730">
        <v>73589.20123384678</v>
      </c>
      <c r="H730">
        <v>0.2210939871498685</v>
      </c>
      <c r="I730">
        <v>0.1682990471518548</v>
      </c>
      <c r="J730">
        <v>16.62946675202112</v>
      </c>
      <c r="K730">
        <v>3.026304185290923</v>
      </c>
      <c r="L730">
        <v>3869.092911025533</v>
      </c>
      <c r="M730">
        <v>2484.744478173374</v>
      </c>
      <c r="N730">
        <v>2490.517983159209</v>
      </c>
    </row>
    <row r="731" spans="1:14">
      <c r="A731">
        <v>729</v>
      </c>
      <c r="B731">
        <v>234.0788157958977</v>
      </c>
      <c r="C731">
        <v>4577.285425144501</v>
      </c>
      <c r="D731">
        <v>0.6424289437563959</v>
      </c>
      <c r="E731">
        <v>562.0048719878973</v>
      </c>
      <c r="F731">
        <v>22.13404017963171</v>
      </c>
      <c r="G731">
        <v>73589.2012338468</v>
      </c>
      <c r="H731">
        <v>0.2210939796723968</v>
      </c>
      <c r="I731">
        <v>0.168299052235951</v>
      </c>
      <c r="J731">
        <v>16.62946616025892</v>
      </c>
      <c r="K731">
        <v>3.026304185290923</v>
      </c>
      <c r="L731">
        <v>3869.092911025533</v>
      </c>
      <c r="M731">
        <v>2484.744511674415</v>
      </c>
      <c r="N731">
        <v>2490.517574180213</v>
      </c>
    </row>
    <row r="732" spans="1:14">
      <c r="A732">
        <v>730</v>
      </c>
      <c r="B732">
        <v>234.0788116764559</v>
      </c>
      <c r="C732">
        <v>4577.285800648235</v>
      </c>
      <c r="D732">
        <v>0.6424289455915443</v>
      </c>
      <c r="E732">
        <v>562.0049134124704</v>
      </c>
      <c r="F732">
        <v>22.13403836383625</v>
      </c>
      <c r="G732">
        <v>73589.20123384676</v>
      </c>
      <c r="H732">
        <v>0.2210939798009433</v>
      </c>
      <c r="I732">
        <v>0.1682990537966889</v>
      </c>
      <c r="J732">
        <v>16.62946622500596</v>
      </c>
      <c r="K732">
        <v>3.026304185290923</v>
      </c>
      <c r="L732">
        <v>3869.092911025533</v>
      </c>
      <c r="M732">
        <v>2484.744503369595</v>
      </c>
      <c r="N732">
        <v>2490.517440534098</v>
      </c>
    </row>
    <row r="733" spans="1:14">
      <c r="A733">
        <v>731</v>
      </c>
      <c r="B733">
        <v>234.0787761982237</v>
      </c>
      <c r="C733">
        <v>4577.283106966777</v>
      </c>
      <c r="D733">
        <v>0.6424289363340663</v>
      </c>
      <c r="E733">
        <v>562.0046307083774</v>
      </c>
      <c r="F733">
        <v>22.13405138947774</v>
      </c>
      <c r="G733">
        <v>73589.20123384679</v>
      </c>
      <c r="H733">
        <v>0.2210939725263567</v>
      </c>
      <c r="I733">
        <v>0.1682990430225771</v>
      </c>
      <c r="J733">
        <v>16.62946513365004</v>
      </c>
      <c r="K733">
        <v>3.026304185290923</v>
      </c>
      <c r="L733">
        <v>3869.092911025533</v>
      </c>
      <c r="M733">
        <v>2484.744609681344</v>
      </c>
      <c r="N733">
        <v>2490.51837835073</v>
      </c>
    </row>
    <row r="734" spans="1:14">
      <c r="A734">
        <v>732</v>
      </c>
      <c r="B734">
        <v>234.0787649749429</v>
      </c>
      <c r="C734">
        <v>4577.285572523971</v>
      </c>
      <c r="D734">
        <v>0.6424289488889758</v>
      </c>
      <c r="E734">
        <v>562.004899139592</v>
      </c>
      <c r="F734">
        <v>22.13403946695973</v>
      </c>
      <c r="G734">
        <v>73589.20123384676</v>
      </c>
      <c r="H734">
        <v>0.2210939749347713</v>
      </c>
      <c r="I734">
        <v>0.1682990531723202</v>
      </c>
      <c r="J734">
        <v>16.62946571532973</v>
      </c>
      <c r="K734">
        <v>3.026304185290923</v>
      </c>
      <c r="L734">
        <v>3869.092911025533</v>
      </c>
      <c r="M734">
        <v>2484.744543614941</v>
      </c>
      <c r="N734">
        <v>2490.517505417961</v>
      </c>
    </row>
    <row r="735" spans="1:14">
      <c r="A735">
        <v>733</v>
      </c>
      <c r="B735">
        <v>234.0788397101935</v>
      </c>
      <c r="C735">
        <v>4577.286084901662</v>
      </c>
      <c r="D735">
        <v>0.6424289452609804</v>
      </c>
      <c r="E735">
        <v>562.0049377736154</v>
      </c>
      <c r="F735">
        <v>22.13403698929331</v>
      </c>
      <c r="G735">
        <v>73589.20123384678</v>
      </c>
      <c r="H735">
        <v>0.221093982974042</v>
      </c>
      <c r="I735">
        <v>0.1682990547686153</v>
      </c>
      <c r="J735">
        <v>16.62946657461178</v>
      </c>
      <c r="K735">
        <v>3.026304185290923</v>
      </c>
      <c r="L735">
        <v>3869.092911025533</v>
      </c>
      <c r="M735">
        <v>2484.744474478121</v>
      </c>
      <c r="N735">
        <v>2490.517352047865</v>
      </c>
    </row>
    <row r="736" spans="1:14">
      <c r="A736">
        <v>734</v>
      </c>
      <c r="B736">
        <v>234.0788129428065</v>
      </c>
      <c r="C736">
        <v>4577.286434419862</v>
      </c>
      <c r="D736">
        <v>0.6424289491352212</v>
      </c>
      <c r="E736">
        <v>562.0049813705639</v>
      </c>
      <c r="F736">
        <v>22.13403529915465</v>
      </c>
      <c r="G736">
        <v>73589.20123384678</v>
      </c>
      <c r="H736">
        <v>0.2210939808792972</v>
      </c>
      <c r="I736">
        <v>0.1682990563685405</v>
      </c>
      <c r="J736">
        <v>16.62946641615281</v>
      </c>
      <c r="K736">
        <v>3.026304185290923</v>
      </c>
      <c r="L736">
        <v>3869.092911025533</v>
      </c>
      <c r="M736">
        <v>2484.744483039364</v>
      </c>
      <c r="N736">
        <v>2490.517221485782</v>
      </c>
    </row>
    <row r="737" spans="1:14">
      <c r="A737">
        <v>735</v>
      </c>
      <c r="B737">
        <v>234.0789539855782</v>
      </c>
      <c r="C737">
        <v>4577.287846827273</v>
      </c>
      <c r="D737">
        <v>0.6424289432452919</v>
      </c>
      <c r="E737">
        <v>562.0051025466651</v>
      </c>
      <c r="F737">
        <v>22.13402846928585</v>
      </c>
      <c r="G737">
        <v>73589.20123384678</v>
      </c>
      <c r="H737">
        <v>0.2210939965854641</v>
      </c>
      <c r="I737">
        <v>0.1682990612194886</v>
      </c>
      <c r="J737">
        <v>16.62946815899045</v>
      </c>
      <c r="K737">
        <v>3.026304185290923</v>
      </c>
      <c r="L737">
        <v>3869.092911025533</v>
      </c>
      <c r="M737">
        <v>2484.744339844562</v>
      </c>
      <c r="N737">
        <v>2490.516767796081</v>
      </c>
    </row>
    <row r="738" spans="1:14">
      <c r="A738">
        <v>736</v>
      </c>
      <c r="B738">
        <v>234.0790524200772</v>
      </c>
      <c r="C738">
        <v>4577.288246808843</v>
      </c>
      <c r="D738">
        <v>0.6424289365331064</v>
      </c>
      <c r="E738">
        <v>562.0051239591089</v>
      </c>
      <c r="F738">
        <v>22.1340265351268</v>
      </c>
      <c r="G738">
        <v>73589.20123384678</v>
      </c>
      <c r="H738">
        <v>0.2210940067040134</v>
      </c>
      <c r="I738">
        <v>0.16829906221508</v>
      </c>
      <c r="J738">
        <v>16.6294692121216</v>
      </c>
      <c r="K738">
        <v>3.026304185290923</v>
      </c>
      <c r="L738">
        <v>3869.092911025533</v>
      </c>
      <c r="M738">
        <v>2484.744257579297</v>
      </c>
      <c r="N738">
        <v>2490.516656455859</v>
      </c>
    </row>
    <row r="739" spans="1:14">
      <c r="A739">
        <v>737</v>
      </c>
      <c r="B739">
        <v>234.0790279576678</v>
      </c>
      <c r="C739">
        <v>4577.288699190571</v>
      </c>
      <c r="D739">
        <v>0.6424289406366066</v>
      </c>
      <c r="E739">
        <v>562.0051781660089</v>
      </c>
      <c r="F739">
        <v>22.13402434758089</v>
      </c>
      <c r="G739">
        <v>73589.20123384678</v>
      </c>
      <c r="H739">
        <v>0.2210940049682993</v>
      </c>
      <c r="I739">
        <v>0.1682990642228352</v>
      </c>
      <c r="J739">
        <v>16.62946910445845</v>
      </c>
      <c r="K739">
        <v>3.026304185290923</v>
      </c>
      <c r="L739">
        <v>3869.092911025533</v>
      </c>
      <c r="M739">
        <v>2484.744261474725</v>
      </c>
      <c r="N739">
        <v>2490.516489485871</v>
      </c>
    </row>
    <row r="740" spans="1:14">
      <c r="A740">
        <v>738</v>
      </c>
      <c r="B740">
        <v>234.0791618851777</v>
      </c>
      <c r="C740">
        <v>4577.28808121379</v>
      </c>
      <c r="D740">
        <v>0.6424289259634631</v>
      </c>
      <c r="E740">
        <v>562.0050818555186</v>
      </c>
      <c r="F740">
        <v>22.13402733588157</v>
      </c>
      <c r="G740">
        <v>73589.20123384678</v>
      </c>
      <c r="H740">
        <v>0.2210940171244077</v>
      </c>
      <c r="I740">
        <v>0.1682990608172443</v>
      </c>
      <c r="J740">
        <v>16.62947021212538</v>
      </c>
      <c r="K740">
        <v>3.026304185290923</v>
      </c>
      <c r="L740">
        <v>3869.092911025533</v>
      </c>
      <c r="M740">
        <v>2484.744184223174</v>
      </c>
      <c r="N740">
        <v>2490.516751334634</v>
      </c>
    </row>
    <row r="741" spans="1:14">
      <c r="A741">
        <v>739</v>
      </c>
      <c r="B741">
        <v>234.0791709960016</v>
      </c>
      <c r="C741">
        <v>4577.287261781391</v>
      </c>
      <c r="D741">
        <v>0.6424289221252929</v>
      </c>
      <c r="E741">
        <v>562.0049914859781</v>
      </c>
      <c r="F741">
        <v>22.13403129834626</v>
      </c>
      <c r="G741">
        <v>73589.20123384675</v>
      </c>
      <c r="H741">
        <v>0.2210940168304011</v>
      </c>
      <c r="I741">
        <v>0.1682990574181912</v>
      </c>
      <c r="J741">
        <v>16.62947007246594</v>
      </c>
      <c r="K741">
        <v>3.026304185290923</v>
      </c>
      <c r="L741">
        <v>3869.092911025533</v>
      </c>
      <c r="M741">
        <v>2484.744202417588</v>
      </c>
      <c r="N741">
        <v>2490.517040528953</v>
      </c>
    </row>
    <row r="742" spans="1:14">
      <c r="A742">
        <v>740</v>
      </c>
      <c r="B742">
        <v>234.0791463640101</v>
      </c>
      <c r="C742">
        <v>4577.287789995155</v>
      </c>
      <c r="D742">
        <v>0.6424289262185601</v>
      </c>
      <c r="E742">
        <v>562.0050538725455</v>
      </c>
      <c r="F742">
        <v>22.13402874410443</v>
      </c>
      <c r="G742">
        <v>73589.20123384683</v>
      </c>
      <c r="H742">
        <v>0.2210940152034514</v>
      </c>
      <c r="I742">
        <v>0.1682990597299952</v>
      </c>
      <c r="J742">
        <v>16.62946998300594</v>
      </c>
      <c r="K742">
        <v>3.026304185290923</v>
      </c>
      <c r="L742">
        <v>3869.092911025533</v>
      </c>
      <c r="M742">
        <v>2484.744204053096</v>
      </c>
      <c r="N742">
        <v>2490.516848780195</v>
      </c>
    </row>
    <row r="743" spans="1:14">
      <c r="A743">
        <v>741</v>
      </c>
      <c r="B743">
        <v>234.0792392828467</v>
      </c>
      <c r="C743">
        <v>4577.29021263833</v>
      </c>
      <c r="D743">
        <v>0.6424289284015421</v>
      </c>
      <c r="E743">
        <v>562.0052946319256</v>
      </c>
      <c r="F743">
        <v>22.13401702912653</v>
      </c>
      <c r="G743">
        <v>73589.2012338468</v>
      </c>
      <c r="H743">
        <v>0.2210940276802709</v>
      </c>
      <c r="I743">
        <v>0.1682990690148982</v>
      </c>
      <c r="J743">
        <v>16.62947154553829</v>
      </c>
      <c r="K743">
        <v>3.026304185290923</v>
      </c>
      <c r="L743">
        <v>3869.092911025533</v>
      </c>
      <c r="M743">
        <v>2484.744064830443</v>
      </c>
      <c r="N743">
        <v>2490.516026174808</v>
      </c>
    </row>
    <row r="744" spans="1:14">
      <c r="A744">
        <v>742</v>
      </c>
      <c r="B744">
        <v>234.0792925787388</v>
      </c>
      <c r="C744">
        <v>4577.289502379943</v>
      </c>
      <c r="D744">
        <v>0.6424289206557373</v>
      </c>
      <c r="E744">
        <v>562.0052062288904</v>
      </c>
      <c r="F744">
        <v>22.13402046366376</v>
      </c>
      <c r="G744">
        <v>73589.20123384678</v>
      </c>
      <c r="H744">
        <v>0.2210940318540777</v>
      </c>
      <c r="I744">
        <v>0.1682990657649254</v>
      </c>
      <c r="J744">
        <v>16.62947185715917</v>
      </c>
      <c r="K744">
        <v>3.026304185290923</v>
      </c>
      <c r="L744">
        <v>3869.092911025533</v>
      </c>
      <c r="M744">
        <v>2484.744048063277</v>
      </c>
      <c r="N744">
        <v>2490.51629324219</v>
      </c>
    </row>
    <row r="745" spans="1:14">
      <c r="A745">
        <v>743</v>
      </c>
      <c r="B745">
        <v>234.0792441041562</v>
      </c>
      <c r="C745">
        <v>4577.289802392825</v>
      </c>
      <c r="D745">
        <v>0.6424289258764523</v>
      </c>
      <c r="E745">
        <v>562.0052493653037</v>
      </c>
      <c r="F745">
        <v>22.13401901291637</v>
      </c>
      <c r="G745">
        <v>73589.20123384676</v>
      </c>
      <c r="H745">
        <v>0.2210940275435742</v>
      </c>
      <c r="I745">
        <v>0.1682990673115659</v>
      </c>
      <c r="J745">
        <v>16.6294714764832</v>
      </c>
      <c r="K745">
        <v>3.026304185290923</v>
      </c>
      <c r="L745">
        <v>3869.092911025533</v>
      </c>
      <c r="M745">
        <v>2484.744073866457</v>
      </c>
      <c r="N745">
        <v>2490.516170543187</v>
      </c>
    </row>
    <row r="746" spans="1:14">
      <c r="A746">
        <v>744</v>
      </c>
      <c r="B746">
        <v>234.0792221282768</v>
      </c>
      <c r="C746">
        <v>4577.289398803585</v>
      </c>
      <c r="D746">
        <v>0.6424289252726024</v>
      </c>
      <c r="E746">
        <v>562.0052106843435</v>
      </c>
      <c r="F746">
        <v>22.1340209645194</v>
      </c>
      <c r="G746">
        <v>73589.20123384676</v>
      </c>
      <c r="H746">
        <v>0.2210940248389645</v>
      </c>
      <c r="I746">
        <v>0.1682990658007044</v>
      </c>
      <c r="J746">
        <v>16.62947115202582</v>
      </c>
      <c r="K746">
        <v>3.026304185290923</v>
      </c>
      <c r="L746">
        <v>3869.092911025533</v>
      </c>
      <c r="M746">
        <v>2484.744101692523</v>
      </c>
      <c r="N746">
        <v>2490.516307234603</v>
      </c>
    </row>
    <row r="747" spans="1:14">
      <c r="A747">
        <v>745</v>
      </c>
      <c r="B747">
        <v>234.0792361502538</v>
      </c>
      <c r="C747">
        <v>4577.290199072278</v>
      </c>
      <c r="D747">
        <v>0.6424289282036071</v>
      </c>
      <c r="E747">
        <v>562.0052939083394</v>
      </c>
      <c r="F747">
        <v>22.13401709472673</v>
      </c>
      <c r="G747">
        <v>73589.20123384676</v>
      </c>
      <c r="H747">
        <v>0.2210940273356262</v>
      </c>
      <c r="I747">
        <v>0.1682990689827178</v>
      </c>
      <c r="J747">
        <v>16.62947151095204</v>
      </c>
      <c r="K747">
        <v>3.026304185290923</v>
      </c>
      <c r="L747">
        <v>3869.092911025533</v>
      </c>
      <c r="M747">
        <v>2484.744067624341</v>
      </c>
      <c r="N747">
        <v>2490.516028764988</v>
      </c>
    </row>
    <row r="748" spans="1:14">
      <c r="A748">
        <v>746</v>
      </c>
      <c r="B748">
        <v>234.0792641549093</v>
      </c>
      <c r="C748">
        <v>4577.292113059179</v>
      </c>
      <c r="D748">
        <v>0.6424289347843875</v>
      </c>
      <c r="E748">
        <v>562.0054941795033</v>
      </c>
      <c r="F748">
        <v>22.13400783942519</v>
      </c>
      <c r="G748">
        <v>73589.2012338468</v>
      </c>
      <c r="H748">
        <v>0.2210940327691597</v>
      </c>
      <c r="I748">
        <v>0.1682990766233492</v>
      </c>
      <c r="J748">
        <v>16.62947231329889</v>
      </c>
      <c r="K748">
        <v>3.026304185290923</v>
      </c>
      <c r="L748">
        <v>3869.092911025533</v>
      </c>
      <c r="M748">
        <v>2484.743990125532</v>
      </c>
      <c r="N748">
        <v>2490.515362141011</v>
      </c>
    </row>
    <row r="749" spans="1:14">
      <c r="A749">
        <v>747</v>
      </c>
      <c r="B749">
        <v>234.0792496587121</v>
      </c>
      <c r="C749">
        <v>4577.289686142487</v>
      </c>
      <c r="D749">
        <v>0.6424289248152331</v>
      </c>
      <c r="E749">
        <v>562.0052355831191</v>
      </c>
      <c r="F749">
        <v>22.13401957505845</v>
      </c>
      <c r="G749">
        <v>73589.20123384679</v>
      </c>
      <c r="H749">
        <v>0.2210940279250756</v>
      </c>
      <c r="I749">
        <v>0.1682990667982706</v>
      </c>
      <c r="J749">
        <v>16.62947149703931</v>
      </c>
      <c r="K749">
        <v>3.026304185290923</v>
      </c>
      <c r="L749">
        <v>3869.092911025533</v>
      </c>
      <c r="M749">
        <v>2484.744073347905</v>
      </c>
      <c r="N749">
        <v>2490.516213925555</v>
      </c>
    </row>
    <row r="750" spans="1:14">
      <c r="A750">
        <v>748</v>
      </c>
      <c r="B750">
        <v>234.0792640689288</v>
      </c>
      <c r="C750">
        <v>4577.289869722777</v>
      </c>
      <c r="D750">
        <v>0.6424289244582919</v>
      </c>
      <c r="E750">
        <v>562.0052522204691</v>
      </c>
      <c r="F750">
        <v>22.13401868733452</v>
      </c>
      <c r="G750">
        <v>73589.20123384679</v>
      </c>
      <c r="H750">
        <v>0.2210940295761247</v>
      </c>
      <c r="I750">
        <v>0.1682990674572024</v>
      </c>
      <c r="J750">
        <v>16.62947168624975</v>
      </c>
      <c r="K750">
        <v>3.026304185290923</v>
      </c>
      <c r="L750">
        <v>3869.092911025533</v>
      </c>
      <c r="M750">
        <v>2484.744057596411</v>
      </c>
      <c r="N750">
        <v>2490.516152801094</v>
      </c>
    </row>
    <row r="751" spans="1:14">
      <c r="A751">
        <v>749</v>
      </c>
      <c r="B751">
        <v>234.0792804553732</v>
      </c>
      <c r="C751">
        <v>4577.289442169678</v>
      </c>
      <c r="D751">
        <v>0.6424289212978652</v>
      </c>
      <c r="E751">
        <v>562.0052024844222</v>
      </c>
      <c r="F751">
        <v>22.13402075481756</v>
      </c>
      <c r="G751">
        <v>73589.20123384679</v>
      </c>
      <c r="H751">
        <v>0.2210940305588857</v>
      </c>
      <c r="I751">
        <v>0.1682990656053273</v>
      </c>
      <c r="J751">
        <v>16.62947172426451</v>
      </c>
      <c r="K751">
        <v>3.026304185290923</v>
      </c>
      <c r="L751">
        <v>3869.092911025533</v>
      </c>
      <c r="M751">
        <v>2484.744058744187</v>
      </c>
      <c r="N751">
        <v>2490.516308084994</v>
      </c>
    </row>
    <row r="752" spans="1:14">
      <c r="A752">
        <v>750</v>
      </c>
      <c r="B752">
        <v>234.0792540846461</v>
      </c>
      <c r="C752">
        <v>4577.289288395472</v>
      </c>
      <c r="D752">
        <v>0.6424289229733732</v>
      </c>
      <c r="E752">
        <v>562.0051917351959</v>
      </c>
      <c r="F752">
        <v>22.13402149841083</v>
      </c>
      <c r="G752">
        <v>73589.20123384678</v>
      </c>
      <c r="H752">
        <v>0.221094027774634</v>
      </c>
      <c r="I752">
        <v>0.1682990651505906</v>
      </c>
      <c r="J752">
        <v>16.62947142939603</v>
      </c>
      <c r="K752">
        <v>3.026304185290923</v>
      </c>
      <c r="L752">
        <v>3869.092911025533</v>
      </c>
      <c r="M752">
        <v>2484.744082228346</v>
      </c>
      <c r="N752">
        <v>2490.516353559897</v>
      </c>
    </row>
    <row r="753" spans="1:14">
      <c r="A753">
        <v>751</v>
      </c>
      <c r="B753">
        <v>234.0792801886032</v>
      </c>
      <c r="C753">
        <v>4577.288948554477</v>
      </c>
      <c r="D753">
        <v>0.6424289193204487</v>
      </c>
      <c r="E753">
        <v>562.0051493104687</v>
      </c>
      <c r="F753">
        <v>22.13402314175211</v>
      </c>
      <c r="G753">
        <v>73589.20123384678</v>
      </c>
      <c r="H753">
        <v>0.221094029826845</v>
      </c>
      <c r="I753">
        <v>0.1682990635931892</v>
      </c>
      <c r="J753">
        <v>16.6294715845468</v>
      </c>
      <c r="K753">
        <v>3.026304185290923</v>
      </c>
      <c r="L753">
        <v>3869.092911025533</v>
      </c>
      <c r="M753">
        <v>2484.744073793872</v>
      </c>
      <c r="N753">
        <v>2490.51648106915</v>
      </c>
    </row>
    <row r="754" spans="1:14">
      <c r="A754">
        <v>752</v>
      </c>
      <c r="B754">
        <v>234.0792758321871</v>
      </c>
      <c r="C754">
        <v>4577.289037183315</v>
      </c>
      <c r="D754">
        <v>0.6424289197892217</v>
      </c>
      <c r="E754">
        <v>562.0051598212558</v>
      </c>
      <c r="F754">
        <v>22.13402271317686</v>
      </c>
      <c r="G754">
        <v>73589.20123384678</v>
      </c>
      <c r="H754">
        <v>0.2210940295353951</v>
      </c>
      <c r="I754">
        <v>0.1682990639801883</v>
      </c>
      <c r="J754">
        <v>16.62947156687866</v>
      </c>
      <c r="K754">
        <v>3.026304185290923</v>
      </c>
      <c r="L754">
        <v>3869.092911025533</v>
      </c>
      <c r="M754">
        <v>2484.744074214103</v>
      </c>
      <c r="N754">
        <v>2490.516449503032</v>
      </c>
    </row>
    <row r="755" spans="1:14">
      <c r="A755">
        <v>753</v>
      </c>
      <c r="B755">
        <v>234.0792940898568</v>
      </c>
      <c r="C755">
        <v>4577.290078149642</v>
      </c>
      <c r="D755">
        <v>0.6424289230550114</v>
      </c>
      <c r="E755">
        <v>562.0052680835105</v>
      </c>
      <c r="F755">
        <v>22.13401767946218</v>
      </c>
      <c r="G755">
        <v>73589.20123384683</v>
      </c>
      <c r="H755">
        <v>0.2210940327804793</v>
      </c>
      <c r="I755">
        <v>0.1682990681167254</v>
      </c>
      <c r="J755">
        <v>16.62947203223698</v>
      </c>
      <c r="K755">
        <v>3.026304185290923</v>
      </c>
      <c r="L755">
        <v>3869.092911025533</v>
      </c>
      <c r="M755">
        <v>2484.744029930262</v>
      </c>
      <c r="N755">
        <v>2490.516087648489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83.19975292442054</v>
      </c>
    </row>
    <row r="2" spans="1:6">
      <c r="B2" t="s">
        <v>35</v>
      </c>
      <c r="C2">
        <v>14.3555279760826</v>
      </c>
    </row>
    <row r="3" spans="1:6">
      <c r="B3" t="s">
        <v>36</v>
      </c>
      <c r="C3">
        <v>17.61107095382653</v>
      </c>
    </row>
    <row r="4" spans="1:6">
      <c r="B4" t="s">
        <v>37</v>
      </c>
      <c r="C4">
        <v>47.35881810234409</v>
      </c>
    </row>
    <row r="5" spans="1:6">
      <c r="B5" t="s">
        <v>38</v>
      </c>
      <c r="C5">
        <v>11973.07745995836</v>
      </c>
    </row>
    <row r="6" spans="1:6">
      <c r="B6" t="s">
        <v>39</v>
      </c>
      <c r="C6">
        <v>8052.494207164064</v>
      </c>
    </row>
    <row r="7" spans="1:6">
      <c r="B7" t="s">
        <v>40</v>
      </c>
      <c r="C7">
        <v>0.672550080302585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16.11888649553858</v>
      </c>
      <c r="E9">
        <v>17.61107095382653</v>
      </c>
      <c r="F9">
        <v>0</v>
      </c>
    </row>
    <row r="10" spans="1:6">
      <c r="B10" t="s">
        <v>43</v>
      </c>
      <c r="C10">
        <v>0</v>
      </c>
      <c r="D10">
        <v>16.37026586738344</v>
      </c>
      <c r="E10">
        <v>16.87868848175212</v>
      </c>
      <c r="F10">
        <v>1.057131174475035</v>
      </c>
    </row>
    <row r="11" spans="1:6">
      <c r="B11" t="s">
        <v>44</v>
      </c>
      <c r="C11">
        <v>0</v>
      </c>
      <c r="D11">
        <v>0.25137937184486</v>
      </c>
      <c r="E11">
        <v>15.38650402346418</v>
      </c>
      <c r="F11">
        <v>18.66820212830156</v>
      </c>
    </row>
    <row r="12" spans="1:6">
      <c r="B12" t="s">
        <v>45</v>
      </c>
      <c r="C12">
        <v>0</v>
      </c>
      <c r="D12">
        <v>0.9152700899224006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82.95757385304506</v>
      </c>
    </row>
    <row r="16" spans="1:6">
      <c r="B16" t="s">
        <v>53</v>
      </c>
      <c r="C16">
        <v>14.33185558289056</v>
      </c>
    </row>
    <row r="17" spans="1:6">
      <c r="B17" t="s">
        <v>54</v>
      </c>
      <c r="C17">
        <v>17.87195734917008</v>
      </c>
    </row>
    <row r="18" spans="1:6">
      <c r="B18" t="s">
        <v>55</v>
      </c>
      <c r="C18">
        <v>47.29896176238524</v>
      </c>
    </row>
    <row r="19" spans="1:6">
      <c r="B19" t="s">
        <v>56</v>
      </c>
      <c r="C19">
        <v>12115.07621154237</v>
      </c>
    </row>
    <row r="20" spans="1:6">
      <c r="B20" t="s">
        <v>57</v>
      </c>
      <c r="C20">
        <v>8112.274710657987</v>
      </c>
    </row>
    <row r="21" spans="1:6">
      <c r="B21" t="s">
        <v>58</v>
      </c>
      <c r="C21">
        <v>0.6696016243735384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16.21663737484889</v>
      </c>
      <c r="E23">
        <v>17.87195734917008</v>
      </c>
      <c r="F23">
        <v>3.552713678800501e-15</v>
      </c>
    </row>
    <row r="24" spans="1:6">
      <c r="B24" t="s">
        <v>43</v>
      </c>
      <c r="C24">
        <v>0</v>
      </c>
      <c r="D24">
        <v>16.44332277879602</v>
      </c>
      <c r="E24">
        <v>17.20998678437021</v>
      </c>
      <c r="F24">
        <v>0.9554801815409494</v>
      </c>
    </row>
    <row r="25" spans="1:6">
      <c r="B25" t="s">
        <v>44</v>
      </c>
      <c r="C25">
        <v>0</v>
      </c>
      <c r="D25">
        <v>0.2266854039471278</v>
      </c>
      <c r="E25">
        <v>15.55466681004902</v>
      </c>
      <c r="F25">
        <v>18.82743753071103</v>
      </c>
    </row>
    <row r="26" spans="1:6">
      <c r="B26" t="s">
        <v>45</v>
      </c>
      <c r="C26">
        <v>0</v>
      </c>
      <c r="D26">
        <v>0.9073789209552889</v>
      </c>
      <c r="E26">
        <v>1</v>
      </c>
      <c r="F26">
        <v>1.98787049979474e-16</v>
      </c>
    </row>
    <row r="29" spans="1:6">
      <c r="A29" t="s">
        <v>63</v>
      </c>
      <c r="B29" t="s">
        <v>64</v>
      </c>
      <c r="C29">
        <v>83.18586873136989</v>
      </c>
    </row>
    <row r="30" spans="1:6">
      <c r="B30" t="s">
        <v>65</v>
      </c>
      <c r="C30">
        <v>14.33020529645162</v>
      </c>
    </row>
    <row r="31" spans="1:6">
      <c r="B31" t="s">
        <v>66</v>
      </c>
      <c r="C31">
        <v>17.94481029588226</v>
      </c>
    </row>
    <row r="32" spans="1:6">
      <c r="B32" t="s">
        <v>67</v>
      </c>
      <c r="C32">
        <v>47.43458802079678</v>
      </c>
    </row>
    <row r="33" spans="1:6">
      <c r="B33" t="s">
        <v>68</v>
      </c>
      <c r="C33">
        <v>12197.93786380636</v>
      </c>
    </row>
    <row r="34" spans="1:6">
      <c r="B34" t="s">
        <v>69</v>
      </c>
      <c r="C34">
        <v>8147.090319731221</v>
      </c>
    </row>
    <row r="35" spans="1:6">
      <c r="B35" t="s">
        <v>70</v>
      </c>
      <c r="C35">
        <v>0.6679071832219454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16.20137457855782</v>
      </c>
      <c r="E37">
        <v>17.94481029588226</v>
      </c>
      <c r="F37">
        <v>-3.552713678800501e-15</v>
      </c>
    </row>
    <row r="38" spans="1:6">
      <c r="B38" t="s">
        <v>43</v>
      </c>
      <c r="C38">
        <v>0</v>
      </c>
      <c r="D38">
        <v>16.41269389228443</v>
      </c>
      <c r="E38">
        <v>17.32724519658584</v>
      </c>
      <c r="F38">
        <v>0.8919076384202169</v>
      </c>
    </row>
    <row r="39" spans="1:6">
      <c r="B39" t="s">
        <v>44</v>
      </c>
      <c r="C39">
        <v>0</v>
      </c>
      <c r="D39">
        <v>0.2113193137266157</v>
      </c>
      <c r="E39">
        <v>15.5838094792614</v>
      </c>
      <c r="F39">
        <v>18.83671793430248</v>
      </c>
    </row>
    <row r="40" spans="1:6">
      <c r="B40" t="s">
        <v>45</v>
      </c>
      <c r="C40">
        <v>0</v>
      </c>
      <c r="D40">
        <v>0.9028445724096341</v>
      </c>
      <c r="E40">
        <v>1</v>
      </c>
      <c r="F40">
        <v>-1.979800076022944e-16</v>
      </c>
    </row>
    <row r="43" spans="1:6">
      <c r="A43" t="s">
        <v>75</v>
      </c>
      <c r="B43" t="s">
        <v>76</v>
      </c>
      <c r="C43">
        <v>83.29451909086841</v>
      </c>
    </row>
    <row r="44" spans="1:6">
      <c r="B44" t="s">
        <v>77</v>
      </c>
      <c r="C44">
        <v>14.32939326884964</v>
      </c>
    </row>
    <row r="45" spans="1:6">
      <c r="B45" t="s">
        <v>78</v>
      </c>
      <c r="C45">
        <v>17.98003821951396</v>
      </c>
    </row>
    <row r="46" spans="1:6">
      <c r="B46" t="s">
        <v>79</v>
      </c>
      <c r="C46">
        <v>47.49923464115839</v>
      </c>
    </row>
    <row r="47" spans="1:6">
      <c r="B47" t="s">
        <v>80</v>
      </c>
      <c r="C47">
        <v>12237.84714584963</v>
      </c>
    </row>
    <row r="48" spans="1:6">
      <c r="B48" t="s">
        <v>81</v>
      </c>
      <c r="C48">
        <v>8163.801023079949</v>
      </c>
    </row>
    <row r="49" spans="1:6">
      <c r="B49" t="s">
        <v>82</v>
      </c>
      <c r="C49">
        <v>0.667094540876713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16.19412126128209</v>
      </c>
      <c r="E51">
        <v>17.98003821951396</v>
      </c>
      <c r="F51">
        <v>3.552713678800501e-15</v>
      </c>
    </row>
    <row r="52" spans="1:6">
      <c r="B52" t="s">
        <v>43</v>
      </c>
      <c r="C52">
        <v>0</v>
      </c>
      <c r="D52">
        <v>16.39808699544257</v>
      </c>
      <c r="E52">
        <v>17.38374498376994</v>
      </c>
      <c r="F52">
        <v>0.8614265499057284</v>
      </c>
    </row>
    <row r="53" spans="1:6">
      <c r="B53" t="s">
        <v>44</v>
      </c>
      <c r="C53">
        <v>0</v>
      </c>
      <c r="D53">
        <v>0.2039657341604801</v>
      </c>
      <c r="E53">
        <v>15.59782802553806</v>
      </c>
      <c r="F53">
        <v>18.84146476941969</v>
      </c>
    </row>
    <row r="54" spans="1:6">
      <c r="B54" t="s">
        <v>45</v>
      </c>
      <c r="C54">
        <v>0</v>
      </c>
      <c r="D54">
        <v>0.9006722379325315</v>
      </c>
      <c r="E54">
        <v>1</v>
      </c>
      <c r="F54">
        <v>1.975921093952234e-16</v>
      </c>
    </row>
    <row r="57" spans="1:6">
      <c r="A57" t="s">
        <v>87</v>
      </c>
      <c r="B57" t="s">
        <v>88</v>
      </c>
      <c r="C57">
        <v>83.30434372819911</v>
      </c>
    </row>
    <row r="58" spans="1:6">
      <c r="B58" t="s">
        <v>89</v>
      </c>
      <c r="C58">
        <v>14.32932283875507</v>
      </c>
    </row>
    <row r="59" spans="1:6">
      <c r="B59" t="s">
        <v>90</v>
      </c>
      <c r="C59">
        <v>17.98358347753628</v>
      </c>
    </row>
    <row r="60" spans="1:6">
      <c r="B60" t="s">
        <v>91</v>
      </c>
      <c r="C60">
        <v>47.50507069487263</v>
      </c>
    </row>
    <row r="61" spans="1:6">
      <c r="B61" t="s">
        <v>92</v>
      </c>
      <c r="C61">
        <v>12241.70391915854</v>
      </c>
    </row>
    <row r="62" spans="1:6">
      <c r="B62" t="s">
        <v>93</v>
      </c>
      <c r="C62">
        <v>8165.334595742557</v>
      </c>
    </row>
    <row r="63" spans="1:6">
      <c r="B63" t="s">
        <v>94</v>
      </c>
      <c r="C63">
        <v>0.6670096458519653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16.19331222751124</v>
      </c>
      <c r="E65">
        <v>17.98358347753628</v>
      </c>
      <c r="F65">
        <v>3.552713678800501e-15</v>
      </c>
    </row>
    <row r="66" spans="1:6">
      <c r="B66" t="s">
        <v>43</v>
      </c>
      <c r="C66">
        <v>0</v>
      </c>
      <c r="D66">
        <v>16.39657062925939</v>
      </c>
      <c r="E66">
        <v>17.3893364913588</v>
      </c>
      <c r="F66">
        <v>0.8584920741473626</v>
      </c>
    </row>
    <row r="67" spans="1:6">
      <c r="B67" t="s">
        <v>44</v>
      </c>
      <c r="C67">
        <v>0</v>
      </c>
      <c r="D67">
        <v>0.2032584017481472</v>
      </c>
      <c r="E67">
        <v>15.59906524133376</v>
      </c>
      <c r="F67">
        <v>18.84207555168364</v>
      </c>
    </row>
    <row r="68" spans="1:6">
      <c r="B68" t="s">
        <v>45</v>
      </c>
      <c r="C68">
        <v>0</v>
      </c>
      <c r="D68">
        <v>0.900449693340523</v>
      </c>
      <c r="E68">
        <v>1</v>
      </c>
      <c r="F68">
        <v>1.975531563683223e-16</v>
      </c>
    </row>
    <row r="71" spans="1:6">
      <c r="A71" t="s">
        <v>99</v>
      </c>
      <c r="B71" t="s">
        <v>100</v>
      </c>
      <c r="C71">
        <v>84.35943801177685</v>
      </c>
    </row>
    <row r="72" spans="1:6">
      <c r="B72" t="s">
        <v>101</v>
      </c>
      <c r="C72">
        <v>14.34200709847101</v>
      </c>
    </row>
    <row r="73" spans="1:6">
      <c r="B73" t="s">
        <v>102</v>
      </c>
      <c r="C73">
        <v>17.71284737390798</v>
      </c>
    </row>
    <row r="74" spans="1:6">
      <c r="B74" t="s">
        <v>103</v>
      </c>
      <c r="C74">
        <v>48.06420170525369</v>
      </c>
    </row>
    <row r="75" spans="1:6">
      <c r="B75" t="s">
        <v>104</v>
      </c>
      <c r="C75">
        <v>12210.12323184739</v>
      </c>
    </row>
    <row r="76" spans="1:6">
      <c r="B76" t="s">
        <v>105</v>
      </c>
      <c r="C76">
        <v>8151.959889278022</v>
      </c>
    </row>
    <row r="77" spans="1:6">
      <c r="B77" t="s">
        <v>106</v>
      </c>
      <c r="C77">
        <v>0.6676394442945054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15.9794979507661</v>
      </c>
      <c r="E79">
        <v>17.71284737390798</v>
      </c>
      <c r="F79">
        <v>-7.105427357601002e-15</v>
      </c>
    </row>
    <row r="80" spans="1:6">
      <c r="B80" t="s">
        <v>43</v>
      </c>
      <c r="C80">
        <v>0</v>
      </c>
      <c r="D80">
        <v>16.18574323947742</v>
      </c>
      <c r="E80">
        <v>17.62131812938766</v>
      </c>
      <c r="F80">
        <v>0.8706613661360261</v>
      </c>
    </row>
    <row r="81" spans="1:6">
      <c r="B81" t="s">
        <v>44</v>
      </c>
      <c r="C81">
        <v>0</v>
      </c>
      <c r="D81">
        <v>0.2062452887113127</v>
      </c>
      <c r="E81">
        <v>15.88796870624579</v>
      </c>
      <c r="F81">
        <v>18.58350874004401</v>
      </c>
    </row>
    <row r="82" spans="1:6">
      <c r="B82" t="s">
        <v>45</v>
      </c>
      <c r="C82">
        <v>0</v>
      </c>
      <c r="D82">
        <v>0.9021416835728403</v>
      </c>
      <c r="E82">
        <v>1</v>
      </c>
      <c r="F82">
        <v>-4.011454063601145e-16</v>
      </c>
    </row>
    <row r="85" spans="1:6">
      <c r="A85" t="s">
        <v>111</v>
      </c>
      <c r="B85" t="s">
        <v>112</v>
      </c>
      <c r="C85">
        <v>83.94060271801274</v>
      </c>
    </row>
    <row r="86" spans="1:6">
      <c r="B86" t="s">
        <v>113</v>
      </c>
      <c r="C86">
        <v>14.33778071301626</v>
      </c>
    </row>
    <row r="87" spans="1:6">
      <c r="B87" t="s">
        <v>114</v>
      </c>
      <c r="C87">
        <v>17.64844296848831</v>
      </c>
    </row>
    <row r="88" spans="1:6">
      <c r="B88" t="s">
        <v>115</v>
      </c>
      <c r="C88">
        <v>47.83966592055703</v>
      </c>
    </row>
    <row r="89" spans="1:6">
      <c r="B89" t="s">
        <v>116</v>
      </c>
      <c r="C89">
        <v>12105.32539387095</v>
      </c>
    </row>
    <row r="90" spans="1:6">
      <c r="B90" t="s">
        <v>117</v>
      </c>
      <c r="C90">
        <v>8107.777102243202</v>
      </c>
    </row>
    <row r="91" spans="1:6">
      <c r="B91" t="s">
        <v>118</v>
      </c>
      <c r="C91">
        <v>0.6697694476142086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16.02214737881563</v>
      </c>
      <c r="E93">
        <v>17.64844296848831</v>
      </c>
      <c r="F93">
        <v>3.552713678800501e-15</v>
      </c>
    </row>
    <row r="94" spans="1:6">
      <c r="B94" t="s">
        <v>43</v>
      </c>
      <c r="C94">
        <v>0</v>
      </c>
      <c r="D94">
        <v>16.24790109719061</v>
      </c>
      <c r="E94">
        <v>17.54732436476577</v>
      </c>
      <c r="F94">
        <v>0.9513984422415857</v>
      </c>
    </row>
    <row r="95" spans="1:6">
      <c r="B95" t="s">
        <v>44</v>
      </c>
      <c r="C95">
        <v>0</v>
      </c>
      <c r="D95">
        <v>0.2257537183749801</v>
      </c>
      <c r="E95">
        <v>15.92102877509309</v>
      </c>
      <c r="F95">
        <v>18.59984141072989</v>
      </c>
    </row>
    <row r="96" spans="1:6">
      <c r="B96" t="s">
        <v>45</v>
      </c>
      <c r="C96">
        <v>0</v>
      </c>
      <c r="D96">
        <v>0.9078504776553679</v>
      </c>
      <c r="E96">
        <v>1</v>
      </c>
      <c r="F96">
        <v>2.013046524922312e-16</v>
      </c>
    </row>
    <row r="99" spans="1:10">
      <c r="A99" t="s">
        <v>123</v>
      </c>
      <c r="B99" t="s">
        <v>124</v>
      </c>
      <c r="C99">
        <v>398.2261432207139</v>
      </c>
    </row>
    <row r="100" spans="1:10">
      <c r="B100" t="s">
        <v>125</v>
      </c>
      <c r="C100">
        <v>19.12837183885217</v>
      </c>
    </row>
    <row r="101" spans="1:10">
      <c r="B101" t="s">
        <v>126</v>
      </c>
      <c r="C101">
        <v>26.8341242333206</v>
      </c>
    </row>
    <row r="102" spans="1:10">
      <c r="B102" t="s">
        <v>127</v>
      </c>
      <c r="C102">
        <v>229.0047272361426</v>
      </c>
    </row>
    <row r="103" spans="1:10">
      <c r="B103" t="s">
        <v>128</v>
      </c>
      <c r="C103">
        <v>117546.5478015484</v>
      </c>
    </row>
    <row r="104" spans="1:10">
      <c r="B104" t="s">
        <v>129</v>
      </c>
      <c r="C104">
        <v>72137.70594583813</v>
      </c>
    </row>
    <row r="105" spans="1:10">
      <c r="B105" t="s">
        <v>130</v>
      </c>
      <c r="C105">
        <v>0.6136948068234795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11.64784400842874</v>
      </c>
      <c r="E107">
        <v>19.62657907957465</v>
      </c>
      <c r="F107">
        <v>24.57662624127987</v>
      </c>
      <c r="G107">
        <v>26.8341242333206</v>
      </c>
      <c r="H107">
        <v>26.51623513877468</v>
      </c>
      <c r="I107">
        <v>17.4228207588298</v>
      </c>
      <c r="J107">
        <v>3.552713678800501e-15</v>
      </c>
    </row>
    <row r="108" spans="1:10">
      <c r="B108" t="s">
        <v>43</v>
      </c>
      <c r="C108">
        <v>0</v>
      </c>
      <c r="D108">
        <v>11.76671447118718</v>
      </c>
      <c r="E108">
        <v>10.03919141795128</v>
      </c>
      <c r="F108">
        <v>8.593358541777219</v>
      </c>
      <c r="G108">
        <v>7.2911724396387</v>
      </c>
      <c r="H108">
        <v>6.030423081561144</v>
      </c>
      <c r="I108">
        <v>4.990701177002224</v>
      </c>
      <c r="J108">
        <v>0.6643910876381057</v>
      </c>
    </row>
    <row r="109" spans="1:10">
      <c r="B109" t="s">
        <v>44</v>
      </c>
      <c r="C109">
        <v>0</v>
      </c>
      <c r="D109">
        <v>0.1188704627584373</v>
      </c>
      <c r="E109">
        <v>2.06045634680537</v>
      </c>
      <c r="F109">
        <v>3.643311380072001</v>
      </c>
      <c r="G109">
        <v>5.033674447597972</v>
      </c>
      <c r="H109">
        <v>6.34831217610707</v>
      </c>
      <c r="I109">
        <v>14.0841155569471</v>
      </c>
      <c r="J109">
        <v>18.0872118464679</v>
      </c>
    </row>
    <row r="110" spans="1:10">
      <c r="B110" t="s">
        <v>45</v>
      </c>
      <c r="C110">
        <v>0</v>
      </c>
      <c r="D110">
        <v>0.4340683492090763</v>
      </c>
      <c r="E110">
        <v>0.7314037495288869</v>
      </c>
      <c r="F110">
        <v>0.9158721196782141</v>
      </c>
      <c r="G110">
        <v>1</v>
      </c>
      <c r="H110">
        <v>0.988153550614065</v>
      </c>
      <c r="I110">
        <v>0.6492785308489943</v>
      </c>
      <c r="J110">
        <v>1.323953652412851e-16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83.19975292442054</v>
      </c>
      <c r="C2">
        <v>14.3555279760826</v>
      </c>
      <c r="D2">
        <v>17.61107095382653</v>
      </c>
      <c r="E2">
        <v>47.35881810234409</v>
      </c>
      <c r="F2">
        <v>11973.07745995836</v>
      </c>
      <c r="G2">
        <v>8052.494207164064</v>
      </c>
      <c r="H2">
        <v>0.672550080302585</v>
      </c>
    </row>
    <row r="3" spans="1:8">
      <c r="A3" t="s">
        <v>59</v>
      </c>
      <c r="B3">
        <v>82.95757385304506</v>
      </c>
      <c r="C3">
        <v>14.33185558289056</v>
      </c>
      <c r="D3">
        <v>17.87195734917008</v>
      </c>
      <c r="E3">
        <v>47.29896176238524</v>
      </c>
      <c r="F3">
        <v>12115.07621154237</v>
      </c>
      <c r="G3">
        <v>8112.274710657987</v>
      </c>
      <c r="H3">
        <v>0.6696016243735384</v>
      </c>
    </row>
    <row r="4" spans="1:8">
      <c r="A4" t="s">
        <v>71</v>
      </c>
      <c r="B4">
        <v>83.18586873136989</v>
      </c>
      <c r="C4">
        <v>14.33020529645162</v>
      </c>
      <c r="D4">
        <v>17.94481029588226</v>
      </c>
      <c r="E4">
        <v>47.43458802079678</v>
      </c>
      <c r="F4">
        <v>12197.93786380636</v>
      </c>
      <c r="G4">
        <v>8147.090319731221</v>
      </c>
      <c r="H4">
        <v>0.6679071832219454</v>
      </c>
    </row>
    <row r="5" spans="1:8">
      <c r="A5" t="s">
        <v>83</v>
      </c>
      <c r="B5">
        <v>83.29451909086841</v>
      </c>
      <c r="C5">
        <v>14.32939326884964</v>
      </c>
      <c r="D5">
        <v>17.98003821951396</v>
      </c>
      <c r="E5">
        <v>47.49923464115839</v>
      </c>
      <c r="F5">
        <v>12237.84714584963</v>
      </c>
      <c r="G5">
        <v>8163.801023079949</v>
      </c>
      <c r="H5">
        <v>0.667094540876713</v>
      </c>
    </row>
    <row r="6" spans="1:8">
      <c r="A6" t="s">
        <v>95</v>
      </c>
      <c r="B6">
        <v>83.30434372819911</v>
      </c>
      <c r="C6">
        <v>14.32932283875507</v>
      </c>
      <c r="D6">
        <v>17.98358347753628</v>
      </c>
      <c r="E6">
        <v>47.50507069487263</v>
      </c>
      <c r="F6">
        <v>12241.70391915854</v>
      </c>
      <c r="G6">
        <v>8165.334595742557</v>
      </c>
      <c r="H6">
        <v>0.6670096458519653</v>
      </c>
    </row>
    <row r="7" spans="1:8">
      <c r="A7" t="s">
        <v>107</v>
      </c>
      <c r="B7">
        <v>84.35943801177685</v>
      </c>
      <c r="C7">
        <v>14.34200709847101</v>
      </c>
      <c r="D7">
        <v>17.71284737390798</v>
      </c>
      <c r="E7">
        <v>48.06420170525369</v>
      </c>
      <c r="F7">
        <v>12210.12323184739</v>
      </c>
      <c r="G7">
        <v>8151.959889278022</v>
      </c>
      <c r="H7">
        <v>0.6676394442945054</v>
      </c>
    </row>
    <row r="8" spans="1:8">
      <c r="A8" t="s">
        <v>119</v>
      </c>
      <c r="B8">
        <v>83.94060271801274</v>
      </c>
      <c r="C8">
        <v>14.33778071301626</v>
      </c>
      <c r="D8">
        <v>17.64844296848831</v>
      </c>
      <c r="E8">
        <v>47.83966592055703</v>
      </c>
      <c r="F8">
        <v>12105.32539387095</v>
      </c>
      <c r="G8">
        <v>8107.777102243202</v>
      </c>
      <c r="H8">
        <v>0.6697694476142086</v>
      </c>
    </row>
    <row r="9" spans="1:8">
      <c r="A9" t="s">
        <v>131</v>
      </c>
      <c r="B9">
        <v>398.2261432207139</v>
      </c>
      <c r="C9">
        <v>19.12837183885217</v>
      </c>
      <c r="D9">
        <v>26.8341242333206</v>
      </c>
      <c r="E9">
        <v>229.0047272361426</v>
      </c>
      <c r="F9">
        <v>117546.5478015484</v>
      </c>
      <c r="G9">
        <v>72137.70594583813</v>
      </c>
      <c r="H9">
        <v>0.6136948068234795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2018-11-07T02:41:25Z</dcterms:created>
  <dcterms:modified xsi:type="dcterms:W3CDTF">2018-11-07T02:41:25Z</dcterms:modified>
</cp:coreProperties>
</file>