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<sst xmlns="http://schemas.openxmlformats.org/spreadsheetml/2006/main" count="210" uniqueCount="144">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</sst>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Main!$B$2:$B$394</c:f>
              <c:numCache>
                <c:formatCode>General</c:formatCode>
                <c:ptCount val="393"/>
                <c:pt idx="0">
                  <c:v>13870846.69719498</c:v>
                </c:pt>
                <c:pt idx="1">
                  <c:v>61991775.80027705</c:v>
                </c:pt>
                <c:pt idx="2">
                  <c:v>60810379.45477311</c:v>
                </c:pt>
                <c:pt idx="3">
                  <c:v>59635303.22412594</c:v>
                </c:pt>
                <c:pt idx="4">
                  <c:v>58462133.08209191</c:v>
                </c:pt>
                <c:pt idx="5">
                  <c:v>57285496.28626674</c:v>
                </c:pt>
                <c:pt idx="6">
                  <c:v>56107542.45626475</c:v>
                </c:pt>
                <c:pt idx="7">
                  <c:v>54930058.35594841</c:v>
                </c:pt>
                <c:pt idx="8">
                  <c:v>53642243.96944064</c:v>
                </c:pt>
                <c:pt idx="9">
                  <c:v>52391195.91204172</c:v>
                </c:pt>
                <c:pt idx="10">
                  <c:v>35487800.5776092</c:v>
                </c:pt>
                <c:pt idx="11">
                  <c:v>29573921.03797959</c:v>
                </c:pt>
                <c:pt idx="12">
                  <c:v>27868617.58380127</c:v>
                </c:pt>
                <c:pt idx="13">
                  <c:v>26624451.05510108</c:v>
                </c:pt>
                <c:pt idx="14">
                  <c:v>26505217.04036041</c:v>
                </c:pt>
                <c:pt idx="15">
                  <c:v>25564921.82089928</c:v>
                </c:pt>
                <c:pt idx="16">
                  <c:v>25615766.06913685</c:v>
                </c:pt>
                <c:pt idx="17">
                  <c:v>25921598.15002997</c:v>
                </c:pt>
                <c:pt idx="18">
                  <c:v>25615810.97672208</c:v>
                </c:pt>
                <c:pt idx="19">
                  <c:v>25921142.36973087</c:v>
                </c:pt>
                <c:pt idx="20">
                  <c:v>24641023.65296715</c:v>
                </c:pt>
                <c:pt idx="21">
                  <c:v>22748208.30439439</c:v>
                </c:pt>
                <c:pt idx="22">
                  <c:v>21612934.01532555</c:v>
                </c:pt>
                <c:pt idx="23">
                  <c:v>20819290.1192092</c:v>
                </c:pt>
                <c:pt idx="24">
                  <c:v>20625066.33711383</c:v>
                </c:pt>
                <c:pt idx="25">
                  <c:v>20711669.61117595</c:v>
                </c:pt>
                <c:pt idx="26">
                  <c:v>20022180.24587025</c:v>
                </c:pt>
                <c:pt idx="27">
                  <c:v>19800650.3912432</c:v>
                </c:pt>
                <c:pt idx="28">
                  <c:v>19848122.53564521</c:v>
                </c:pt>
                <c:pt idx="29">
                  <c:v>19345706.40716449</c:v>
                </c:pt>
                <c:pt idx="30">
                  <c:v>18704332.75010622</c:v>
                </c:pt>
                <c:pt idx="31">
                  <c:v>18040818.91212107</c:v>
                </c:pt>
                <c:pt idx="32">
                  <c:v>17529304.75848262</c:v>
                </c:pt>
                <c:pt idx="33">
                  <c:v>17084257.5516265</c:v>
                </c:pt>
                <c:pt idx="34">
                  <c:v>16864727.12762789</c:v>
                </c:pt>
                <c:pt idx="35">
                  <c:v>16801707.30093779</c:v>
                </c:pt>
                <c:pt idx="36">
                  <c:v>16798453.19319344</c:v>
                </c:pt>
                <c:pt idx="37">
                  <c:v>16449848.96493324</c:v>
                </c:pt>
                <c:pt idx="38">
                  <c:v>16345471.91758166</c:v>
                </c:pt>
                <c:pt idx="39">
                  <c:v>16338316.43685045</c:v>
                </c:pt>
                <c:pt idx="40">
                  <c:v>15977022.38575546</c:v>
                </c:pt>
                <c:pt idx="41">
                  <c:v>15646465.9236587</c:v>
                </c:pt>
                <c:pt idx="42">
                  <c:v>15364327.6441435</c:v>
                </c:pt>
                <c:pt idx="43">
                  <c:v>15098328.56795415</c:v>
                </c:pt>
                <c:pt idx="44">
                  <c:v>14960344.17049464</c:v>
                </c:pt>
                <c:pt idx="45">
                  <c:v>14828646.75765992</c:v>
                </c:pt>
                <c:pt idx="46">
                  <c:v>14703528.11984324</c:v>
                </c:pt>
                <c:pt idx="47">
                  <c:v>14531332.97415911</c:v>
                </c:pt>
                <c:pt idx="48">
                  <c:v>14481422.48798373</c:v>
                </c:pt>
                <c:pt idx="49">
                  <c:v>14486442.11132414</c:v>
                </c:pt>
                <c:pt idx="50">
                  <c:v>14285179.38243322</c:v>
                </c:pt>
                <c:pt idx="51">
                  <c:v>14112743.14682448</c:v>
                </c:pt>
                <c:pt idx="52">
                  <c:v>13958674.73041631</c:v>
                </c:pt>
                <c:pt idx="53">
                  <c:v>13797465.58905607</c:v>
                </c:pt>
                <c:pt idx="54">
                  <c:v>13691587.75563306</c:v>
                </c:pt>
                <c:pt idx="55">
                  <c:v>13596856.76187346</c:v>
                </c:pt>
                <c:pt idx="56">
                  <c:v>13507177.84142569</c:v>
                </c:pt>
                <c:pt idx="57">
                  <c:v>13392548.80331722</c:v>
                </c:pt>
                <c:pt idx="58">
                  <c:v>13328125.86426795</c:v>
                </c:pt>
                <c:pt idx="59">
                  <c:v>13265774.62820283</c:v>
                </c:pt>
                <c:pt idx="60">
                  <c:v>13161428.33275448</c:v>
                </c:pt>
                <c:pt idx="61">
                  <c:v>13066004.79558857</c:v>
                </c:pt>
                <c:pt idx="62">
                  <c:v>12981934.6409151</c:v>
                </c:pt>
                <c:pt idx="63">
                  <c:v>12885316.82777719</c:v>
                </c:pt>
                <c:pt idx="64">
                  <c:v>12814387.1149847</c:v>
                </c:pt>
                <c:pt idx="65">
                  <c:v>12747080.50528296</c:v>
                </c:pt>
                <c:pt idx="66">
                  <c:v>12682320.17216092</c:v>
                </c:pt>
                <c:pt idx="67">
                  <c:v>12605568.69488407</c:v>
                </c:pt>
                <c:pt idx="68">
                  <c:v>12559023.78795701</c:v>
                </c:pt>
                <c:pt idx="69">
                  <c:v>12514094.34019089</c:v>
                </c:pt>
                <c:pt idx="70">
                  <c:v>12447963.04186762</c:v>
                </c:pt>
                <c:pt idx="71">
                  <c:v>12388737.01703244</c:v>
                </c:pt>
                <c:pt idx="72">
                  <c:v>12337635.98347018</c:v>
                </c:pt>
                <c:pt idx="73">
                  <c:v>12275868.26555489</c:v>
                </c:pt>
                <c:pt idx="74">
                  <c:v>12227222.04902074</c:v>
                </c:pt>
                <c:pt idx="75">
                  <c:v>12181381.07726427</c:v>
                </c:pt>
                <c:pt idx="76">
                  <c:v>12137565.9650449</c:v>
                </c:pt>
                <c:pt idx="77">
                  <c:v>12085428.09669697</c:v>
                </c:pt>
                <c:pt idx="78">
                  <c:v>12051342.73825209</c:v>
                </c:pt>
                <c:pt idx="79">
                  <c:v>12019299.17497088</c:v>
                </c:pt>
                <c:pt idx="80">
                  <c:v>11974520.7708467</c:v>
                </c:pt>
                <c:pt idx="81">
                  <c:v>11934984.0035513</c:v>
                </c:pt>
                <c:pt idx="82">
                  <c:v>11901267.26378812</c:v>
                </c:pt>
                <c:pt idx="83">
                  <c:v>11859765.08649691</c:v>
                </c:pt>
                <c:pt idx="84">
                  <c:v>11826305.6235056</c:v>
                </c:pt>
                <c:pt idx="85">
                  <c:v>11794296.02177833</c:v>
                </c:pt>
                <c:pt idx="86">
                  <c:v>11763486.83735759</c:v>
                </c:pt>
                <c:pt idx="87">
                  <c:v>11727203.39868956</c:v>
                </c:pt>
                <c:pt idx="88">
                  <c:v>11702187.11222419</c:v>
                </c:pt>
                <c:pt idx="89">
                  <c:v>11679223.14661902</c:v>
                </c:pt>
                <c:pt idx="90">
                  <c:v>11648179.39802292</c:v>
                </c:pt>
                <c:pt idx="91">
                  <c:v>11620349.50261926</c:v>
                </c:pt>
                <c:pt idx="92">
                  <c:v>11596717.73524456</c:v>
                </c:pt>
                <c:pt idx="93">
                  <c:v>11567709.42126116</c:v>
                </c:pt>
                <c:pt idx="94">
                  <c:v>11543669.98314141</c:v>
                </c:pt>
                <c:pt idx="95">
                  <c:v>11521116.86007371</c:v>
                </c:pt>
                <c:pt idx="96">
                  <c:v>11499736.97118703</c:v>
                </c:pt>
                <c:pt idx="97">
                  <c:v>11473990.11468322</c:v>
                </c:pt>
                <c:pt idx="98">
                  <c:v>11455743.85163096</c:v>
                </c:pt>
                <c:pt idx="99">
                  <c:v>11439077.43222583</c:v>
                </c:pt>
                <c:pt idx="100">
                  <c:v>11416780.86562453</c:v>
                </c:pt>
                <c:pt idx="101">
                  <c:v>11396940.17454909</c:v>
                </c:pt>
                <c:pt idx="102">
                  <c:v>11380204.35735122</c:v>
                </c:pt>
                <c:pt idx="103">
                  <c:v>11359586.89290472</c:v>
                </c:pt>
                <c:pt idx="104">
                  <c:v>11342469.28384271</c:v>
                </c:pt>
                <c:pt idx="105">
                  <c:v>11326225.64293067</c:v>
                </c:pt>
                <c:pt idx="106">
                  <c:v>11310742.26297487</c:v>
                </c:pt>
                <c:pt idx="107">
                  <c:v>11292255.57753883</c:v>
                </c:pt>
                <c:pt idx="108">
                  <c:v>11278613.34187149</c:v>
                </c:pt>
                <c:pt idx="109">
                  <c:v>11266460.87795182</c:v>
                </c:pt>
                <c:pt idx="110">
                  <c:v>11250545.35769276</c:v>
                </c:pt>
                <c:pt idx="111">
                  <c:v>11236082.63426961</c:v>
                </c:pt>
                <c:pt idx="112">
                  <c:v>11223900.98195899</c:v>
                </c:pt>
                <c:pt idx="113">
                  <c:v>11208991.90719838</c:v>
                </c:pt>
                <c:pt idx="114">
                  <c:v>11196326.54966632</c:v>
                </c:pt>
                <c:pt idx="115">
                  <c:v>11184655.56474888</c:v>
                </c:pt>
                <c:pt idx="116">
                  <c:v>11173822.64256974</c:v>
                </c:pt>
                <c:pt idx="117">
                  <c:v>11160445.27276825</c:v>
                </c:pt>
                <c:pt idx="118">
                  <c:v>11150575.87876318</c:v>
                </c:pt>
                <c:pt idx="119">
                  <c:v>11141779.86575982</c:v>
                </c:pt>
                <c:pt idx="120">
                  <c:v>11130135.85371915</c:v>
                </c:pt>
                <c:pt idx="121">
                  <c:v>11119721.70075577</c:v>
                </c:pt>
                <c:pt idx="122">
                  <c:v>11111046.88490444</c:v>
                </c:pt>
                <c:pt idx="123">
                  <c:v>11100322.71279906</c:v>
                </c:pt>
                <c:pt idx="124">
                  <c:v>11091313.87993754</c:v>
                </c:pt>
                <c:pt idx="125">
                  <c:v>11082857.00585266</c:v>
                </c:pt>
                <c:pt idx="126">
                  <c:v>11074912.61005673</c:v>
                </c:pt>
                <c:pt idx="127">
                  <c:v>11065264.12081371</c:v>
                </c:pt>
                <c:pt idx="128">
                  <c:v>11057872.56882604</c:v>
                </c:pt>
                <c:pt idx="129">
                  <c:v>11051492.27854433</c:v>
                </c:pt>
                <c:pt idx="130">
                  <c:v>11043241.79866299</c:v>
                </c:pt>
                <c:pt idx="131">
                  <c:v>11035666.05837828</c:v>
                </c:pt>
                <c:pt idx="132">
                  <c:v>11029374.61744229</c:v>
                </c:pt>
                <c:pt idx="133">
                  <c:v>11021631.64567258</c:v>
                </c:pt>
                <c:pt idx="134">
                  <c:v>11014948.36237865</c:v>
                </c:pt>
                <c:pt idx="135">
                  <c:v>11008945.78543776</c:v>
                </c:pt>
                <c:pt idx="136">
                  <c:v>11003553.78958617</c:v>
                </c:pt>
                <c:pt idx="137">
                  <c:v>10996634.72321451</c:v>
                </c:pt>
                <c:pt idx="138">
                  <c:v>10991465.33921985</c:v>
                </c:pt>
                <c:pt idx="139">
                  <c:v>10986981.37684864</c:v>
                </c:pt>
                <c:pt idx="140">
                  <c:v>10980988.70580139</c:v>
                </c:pt>
                <c:pt idx="141">
                  <c:v>10975653.98875888</c:v>
                </c:pt>
                <c:pt idx="142">
                  <c:v>10971309.66944211</c:v>
                </c:pt>
                <c:pt idx="143">
                  <c:v>10965852.77466542</c:v>
                </c:pt>
                <c:pt idx="144">
                  <c:v>10961275.24130128</c:v>
                </c:pt>
                <c:pt idx="145">
                  <c:v>10957025.1358434</c:v>
                </c:pt>
                <c:pt idx="146">
                  <c:v>10953103.61503944</c:v>
                </c:pt>
                <c:pt idx="147">
                  <c:v>10948234.5939764</c:v>
                </c:pt>
                <c:pt idx="148">
                  <c:v>10944416.18200902</c:v>
                </c:pt>
                <c:pt idx="149">
                  <c:v>10941250.72016584</c:v>
                </c:pt>
                <c:pt idx="150">
                  <c:v>10937181.39297507</c:v>
                </c:pt>
                <c:pt idx="151">
                  <c:v>10933409.88947829</c:v>
                </c:pt>
                <c:pt idx="152">
                  <c:v>10930354.43908776</c:v>
                </c:pt>
                <c:pt idx="153">
                  <c:v>10926535.54181809</c:v>
                </c:pt>
                <c:pt idx="154">
                  <c:v>10923195.33581239</c:v>
                </c:pt>
                <c:pt idx="155">
                  <c:v>10920307.51307739</c:v>
                </c:pt>
                <c:pt idx="156">
                  <c:v>10917845.40227745</c:v>
                </c:pt>
                <c:pt idx="157">
                  <c:v>10914480.59315181</c:v>
                </c:pt>
                <c:pt idx="158">
                  <c:v>10911987.00008176</c:v>
                </c:pt>
                <c:pt idx="159">
                  <c:v>10909891.49556431</c:v>
                </c:pt>
                <c:pt idx="160">
                  <c:v>10907014.38769926</c:v>
                </c:pt>
                <c:pt idx="161">
                  <c:v>10904491.62019652</c:v>
                </c:pt>
                <c:pt idx="162">
                  <c:v>10902508.33523937</c:v>
                </c:pt>
                <c:pt idx="163">
                  <c:v>10899944.11641485</c:v>
                </c:pt>
                <c:pt idx="164">
                  <c:v>10897819.18011751</c:v>
                </c:pt>
                <c:pt idx="165">
                  <c:v>10895866.84593057</c:v>
                </c:pt>
                <c:pt idx="166">
                  <c:v>10894108.21526594</c:v>
                </c:pt>
                <c:pt idx="167">
                  <c:v>10891862.09674689</c:v>
                </c:pt>
                <c:pt idx="168">
                  <c:v>10890065.58754273</c:v>
                </c:pt>
                <c:pt idx="169">
                  <c:v>10888649.13250049</c:v>
                </c:pt>
                <c:pt idx="170">
                  <c:v>10886840.67042087</c:v>
                </c:pt>
                <c:pt idx="171">
                  <c:v>10885146.95480439</c:v>
                </c:pt>
                <c:pt idx="172">
                  <c:v>10883825.05084039</c:v>
                </c:pt>
                <c:pt idx="173">
                  <c:v>10882134.67032538</c:v>
                </c:pt>
                <c:pt idx="174">
                  <c:v>10880637.83849214</c:v>
                </c:pt>
                <c:pt idx="175">
                  <c:v>10879400.88858472</c:v>
                </c:pt>
                <c:pt idx="176">
                  <c:v>10878419.50849747</c:v>
                </c:pt>
                <c:pt idx="177">
                  <c:v>10876964.20641702</c:v>
                </c:pt>
                <c:pt idx="178">
                  <c:v>10875896.98130962</c:v>
                </c:pt>
                <c:pt idx="179">
                  <c:v>10875040.16307125</c:v>
                </c:pt>
                <c:pt idx="180">
                  <c:v>10873834.50127393</c:v>
                </c:pt>
                <c:pt idx="181">
                  <c:v>10872791.87945525</c:v>
                </c:pt>
                <c:pt idx="182">
                  <c:v>10872011.15204226</c:v>
                </c:pt>
                <c:pt idx="183">
                  <c:v>10870968.6300731</c:v>
                </c:pt>
                <c:pt idx="184">
                  <c:v>10870107.78184716</c:v>
                </c:pt>
                <c:pt idx="185">
                  <c:v>10869353.68711799</c:v>
                </c:pt>
                <c:pt idx="186">
                  <c:v>10868728.01687354</c:v>
                </c:pt>
                <c:pt idx="187">
                  <c:v>10867864.16238081</c:v>
                </c:pt>
                <c:pt idx="188">
                  <c:v>10867195.05926749</c:v>
                </c:pt>
                <c:pt idx="189">
                  <c:v>10866697.30047425</c:v>
                </c:pt>
                <c:pt idx="190">
                  <c:v>10866039.62177437</c:v>
                </c:pt>
                <c:pt idx="191">
                  <c:v>10865455.06347388</c:v>
                </c:pt>
                <c:pt idx="192">
                  <c:v>10865037.98714051</c:v>
                </c:pt>
                <c:pt idx="193">
                  <c:v>10864477.74414624</c:v>
                </c:pt>
                <c:pt idx="194">
                  <c:v>10864012.24632596</c:v>
                </c:pt>
                <c:pt idx="195">
                  <c:v>10863635.14242105</c:v>
                </c:pt>
                <c:pt idx="196">
                  <c:v>10863352.17874675</c:v>
                </c:pt>
                <c:pt idx="197">
                  <c:v>10862935.69665492</c:v>
                </c:pt>
                <c:pt idx="198">
                  <c:v>10862627.9120363</c:v>
                </c:pt>
                <c:pt idx="199">
                  <c:v>10862419.68935524</c:v>
                </c:pt>
                <c:pt idx="200">
                  <c:v>10862141.36475853</c:v>
                </c:pt>
                <c:pt idx="201">
                  <c:v>10861900.40166033</c:v>
                </c:pt>
                <c:pt idx="202">
                  <c:v>10861746.85044349</c:v>
                </c:pt>
                <c:pt idx="203">
                  <c:v>10861547.40933745</c:v>
                </c:pt>
                <c:pt idx="204">
                  <c:v>10861385.55924397</c:v>
                </c:pt>
                <c:pt idx="205">
                  <c:v>10861272.55603645</c:v>
                </c:pt>
                <c:pt idx="206">
                  <c:v>10861203.82667558</c:v>
                </c:pt>
                <c:pt idx="207">
                  <c:v>10861229.70884815</c:v>
                </c:pt>
                <c:pt idx="208">
                  <c:v>10861071.62901321</c:v>
                </c:pt>
                <c:pt idx="209">
                  <c:v>10861043.8961815</c:v>
                </c:pt>
                <c:pt idx="210">
                  <c:v>10861061.52805159</c:v>
                </c:pt>
                <c:pt idx="211">
                  <c:v>10860999.70234803</c:v>
                </c:pt>
                <c:pt idx="212">
                  <c:v>10861013.66182403</c:v>
                </c:pt>
                <c:pt idx="213">
                  <c:v>10861031.1255338</c:v>
                </c:pt>
                <c:pt idx="214">
                  <c:v>10861095.17417188</c:v>
                </c:pt>
                <c:pt idx="215">
                  <c:v>10861041.48973382</c:v>
                </c:pt>
                <c:pt idx="216">
                  <c:v>10861080.26048577</c:v>
                </c:pt>
                <c:pt idx="217">
                  <c:v>10860954.55261646</c:v>
                </c:pt>
                <c:pt idx="218">
                  <c:v>10861116.89619057</c:v>
                </c:pt>
                <c:pt idx="219">
                  <c:v>10860958.82389956</c:v>
                </c:pt>
                <c:pt idx="220">
                  <c:v>10860969.98017464</c:v>
                </c:pt>
                <c:pt idx="221">
                  <c:v>10860959.90369599</c:v>
                </c:pt>
                <c:pt idx="222">
                  <c:v>10860958.80846125</c:v>
                </c:pt>
                <c:pt idx="223">
                  <c:v>10860972.16094312</c:v>
                </c:pt>
                <c:pt idx="224">
                  <c:v>10860984.13215668</c:v>
                </c:pt>
                <c:pt idx="225">
                  <c:v>10860956.03245424</c:v>
                </c:pt>
                <c:pt idx="226">
                  <c:v>10860952.9512043</c:v>
                </c:pt>
                <c:pt idx="227">
                  <c:v>10860944.25939338</c:v>
                </c:pt>
                <c:pt idx="228">
                  <c:v>10860932.18910377</c:v>
                </c:pt>
                <c:pt idx="229">
                  <c:v>10860925.70956964</c:v>
                </c:pt>
                <c:pt idx="230">
                  <c:v>10860917.3486072</c:v>
                </c:pt>
                <c:pt idx="231">
                  <c:v>10860923.79028022</c:v>
                </c:pt>
                <c:pt idx="232">
                  <c:v>10860912.97437823</c:v>
                </c:pt>
                <c:pt idx="233">
                  <c:v>10860922.08918426</c:v>
                </c:pt>
                <c:pt idx="234">
                  <c:v>10860924.07758542</c:v>
                </c:pt>
                <c:pt idx="235">
                  <c:v>10860917.81562006</c:v>
                </c:pt>
                <c:pt idx="236">
                  <c:v>10860922.27172171</c:v>
                </c:pt>
                <c:pt idx="237">
                  <c:v>10860907.33092657</c:v>
                </c:pt>
                <c:pt idx="238">
                  <c:v>10860909.94402988</c:v>
                </c:pt>
                <c:pt idx="239">
                  <c:v>10860898.80048282</c:v>
                </c:pt>
                <c:pt idx="240">
                  <c:v>10860896.86877223</c:v>
                </c:pt>
                <c:pt idx="241">
                  <c:v>10860897.9949699</c:v>
                </c:pt>
                <c:pt idx="242">
                  <c:v>10860888.94060481</c:v>
                </c:pt>
                <c:pt idx="243">
                  <c:v>10860900.25527982</c:v>
                </c:pt>
                <c:pt idx="244">
                  <c:v>10860891.16778204</c:v>
                </c:pt>
                <c:pt idx="245">
                  <c:v>10860894.2344797</c:v>
                </c:pt>
                <c:pt idx="246">
                  <c:v>10860892.90891332</c:v>
                </c:pt>
                <c:pt idx="247">
                  <c:v>10860889.28230589</c:v>
                </c:pt>
                <c:pt idx="248">
                  <c:v>10860888.66331022</c:v>
                </c:pt>
                <c:pt idx="249">
                  <c:v>10860890.22371145</c:v>
                </c:pt>
                <c:pt idx="250">
                  <c:v>10860887.75323614</c:v>
                </c:pt>
                <c:pt idx="251">
                  <c:v>10860886.88014815</c:v>
                </c:pt>
                <c:pt idx="252">
                  <c:v>10860887.02585998</c:v>
                </c:pt>
                <c:pt idx="253">
                  <c:v>10860887.96143448</c:v>
                </c:pt>
                <c:pt idx="254">
                  <c:v>10860887.66854034</c:v>
                </c:pt>
                <c:pt idx="255">
                  <c:v>10860885.58106243</c:v>
                </c:pt>
                <c:pt idx="256">
                  <c:v>10860884.91346588</c:v>
                </c:pt>
                <c:pt idx="257">
                  <c:v>10860885.61385169</c:v>
                </c:pt>
                <c:pt idx="258">
                  <c:v>10860884.51824426</c:v>
                </c:pt>
                <c:pt idx="259">
                  <c:v>10860885.34097918</c:v>
                </c:pt>
                <c:pt idx="260">
                  <c:v>10860884.46784957</c:v>
                </c:pt>
                <c:pt idx="261">
                  <c:v>10860886.36509562</c:v>
                </c:pt>
                <c:pt idx="262">
                  <c:v>10860884.83587871</c:v>
                </c:pt>
                <c:pt idx="263">
                  <c:v>10860884.55496158</c:v>
                </c:pt>
                <c:pt idx="264">
                  <c:v>10860884.02342778</c:v>
                </c:pt>
                <c:pt idx="265">
                  <c:v>10860884.45580716</c:v>
                </c:pt>
                <c:pt idx="266">
                  <c:v>10860884.98235705</c:v>
                </c:pt>
                <c:pt idx="267">
                  <c:v>10860883.64523708</c:v>
                </c:pt>
                <c:pt idx="268">
                  <c:v>10860884.60283827</c:v>
                </c:pt>
                <c:pt idx="269">
                  <c:v>10860883.16464101</c:v>
                </c:pt>
                <c:pt idx="270">
                  <c:v>10860883.46170661</c:v>
                </c:pt>
                <c:pt idx="271">
                  <c:v>10860882.99846366</c:v>
                </c:pt>
                <c:pt idx="272">
                  <c:v>10860884.39797547</c:v>
                </c:pt>
                <c:pt idx="273">
                  <c:v>10860883.24533377</c:v>
                </c:pt>
                <c:pt idx="274">
                  <c:v>10860882.69047053</c:v>
                </c:pt>
                <c:pt idx="275">
                  <c:v>10860882.64834789</c:v>
                </c:pt>
                <c:pt idx="276">
                  <c:v>10860882.16911403</c:v>
                </c:pt>
                <c:pt idx="277">
                  <c:v>10860882.07841455</c:v>
                </c:pt>
                <c:pt idx="278">
                  <c:v>10860882.12174436</c:v>
                </c:pt>
                <c:pt idx="279">
                  <c:v>10860882.72358168</c:v>
                </c:pt>
                <c:pt idx="280">
                  <c:v>10860882.25754438</c:v>
                </c:pt>
                <c:pt idx="281">
                  <c:v>10860882.44934231</c:v>
                </c:pt>
                <c:pt idx="282">
                  <c:v>10860882.30711533</c:v>
                </c:pt>
                <c:pt idx="283">
                  <c:v>10860882.12600289</c:v>
                </c:pt>
                <c:pt idx="284">
                  <c:v>10860882.16225118</c:v>
                </c:pt>
                <c:pt idx="285">
                  <c:v>10860882.03711304</c:v>
                </c:pt>
                <c:pt idx="286">
                  <c:v>10860882.04882527</c:v>
                </c:pt>
                <c:pt idx="287">
                  <c:v>10860882.13948032</c:v>
                </c:pt>
                <c:pt idx="288">
                  <c:v>10860882.08832243</c:v>
                </c:pt>
                <c:pt idx="289">
                  <c:v>10860882.06963748</c:v>
                </c:pt>
                <c:pt idx="290">
                  <c:v>10860882.12890842</c:v>
                </c:pt>
                <c:pt idx="291">
                  <c:v>10860882.06485185</c:v>
                </c:pt>
                <c:pt idx="292">
                  <c:v>10860882.01602425</c:v>
                </c:pt>
                <c:pt idx="293">
                  <c:v>10860882.00136713</c:v>
                </c:pt>
                <c:pt idx="294">
                  <c:v>10860882.01734822</c:v>
                </c:pt>
                <c:pt idx="295">
                  <c:v>10860882.02245227</c:v>
                </c:pt>
                <c:pt idx="296">
                  <c:v>10860881.97091488</c:v>
                </c:pt>
                <c:pt idx="297">
                  <c:v>10860881.9494266</c:v>
                </c:pt>
                <c:pt idx="298">
                  <c:v>10860881.9343393</c:v>
                </c:pt>
                <c:pt idx="299">
                  <c:v>10860881.93969437</c:v>
                </c:pt>
                <c:pt idx="300">
                  <c:v>10860881.95261731</c:v>
                </c:pt>
                <c:pt idx="301">
                  <c:v>10860881.95376303</c:v>
                </c:pt>
                <c:pt idx="302">
                  <c:v>10860881.93315274</c:v>
                </c:pt>
                <c:pt idx="303">
                  <c:v>10860881.94867238</c:v>
                </c:pt>
                <c:pt idx="304">
                  <c:v>10860881.94107969</c:v>
                </c:pt>
                <c:pt idx="305">
                  <c:v>10860881.98200008</c:v>
                </c:pt>
                <c:pt idx="306">
                  <c:v>10860881.93003853</c:v>
                </c:pt>
                <c:pt idx="307">
                  <c:v>10860881.93303673</c:v>
                </c:pt>
                <c:pt idx="308">
                  <c:v>10860881.92677739</c:v>
                </c:pt>
                <c:pt idx="309">
                  <c:v>10860881.93227758</c:v>
                </c:pt>
                <c:pt idx="310">
                  <c:v>10860881.93026175</c:v>
                </c:pt>
                <c:pt idx="311">
                  <c:v>10860881.92395718</c:v>
                </c:pt>
                <c:pt idx="312">
                  <c:v>10860881.92318935</c:v>
                </c:pt>
                <c:pt idx="313">
                  <c:v>10860881.92498677</c:v>
                </c:pt>
                <c:pt idx="314">
                  <c:v>10860881.92806557</c:v>
                </c:pt>
                <c:pt idx="315">
                  <c:v>10860881.92393122</c:v>
                </c:pt>
                <c:pt idx="316">
                  <c:v>10860881.92751376</c:v>
                </c:pt>
                <c:pt idx="317">
                  <c:v>10860881.92212506</c:v>
                </c:pt>
                <c:pt idx="318">
                  <c:v>10860881.92223984</c:v>
                </c:pt>
                <c:pt idx="319">
                  <c:v>10860881.92369472</c:v>
                </c:pt>
                <c:pt idx="320">
                  <c:v>10860881.92377508</c:v>
                </c:pt>
                <c:pt idx="321">
                  <c:v>10860881.92435364</c:v>
                </c:pt>
                <c:pt idx="322">
                  <c:v>10860881.9225691</c:v>
                </c:pt>
                <c:pt idx="323">
                  <c:v>10860881.92107693</c:v>
                </c:pt>
                <c:pt idx="324">
                  <c:v>10860881.9226157</c:v>
                </c:pt>
                <c:pt idx="325">
                  <c:v>10860881.92280045</c:v>
                </c:pt>
                <c:pt idx="326">
                  <c:v>10860881.92022159</c:v>
                </c:pt>
                <c:pt idx="327">
                  <c:v>10860881.92060376</c:v>
                </c:pt>
                <c:pt idx="328">
                  <c:v>10860881.92016206</c:v>
                </c:pt>
                <c:pt idx="329">
                  <c:v>10860881.92052245</c:v>
                </c:pt>
                <c:pt idx="330">
                  <c:v>10860881.92038451</c:v>
                </c:pt>
                <c:pt idx="331">
                  <c:v>10860881.92041601</c:v>
                </c:pt>
                <c:pt idx="332">
                  <c:v>10860881.92057976</c:v>
                </c:pt>
                <c:pt idx="333">
                  <c:v>10860881.9200937</c:v>
                </c:pt>
                <c:pt idx="334">
                  <c:v>10860881.91990786</c:v>
                </c:pt>
                <c:pt idx="335">
                  <c:v>10860881.9202803</c:v>
                </c:pt>
                <c:pt idx="336">
                  <c:v>10860881.91985998</c:v>
                </c:pt>
                <c:pt idx="337">
                  <c:v>10860881.9195196</c:v>
                </c:pt>
                <c:pt idx="338">
                  <c:v>10860881.91969497</c:v>
                </c:pt>
                <c:pt idx="339">
                  <c:v>10860881.91996388</c:v>
                </c:pt>
                <c:pt idx="340">
                  <c:v>10860881.91940998</c:v>
                </c:pt>
                <c:pt idx="341">
                  <c:v>10860881.91952096</c:v>
                </c:pt>
                <c:pt idx="342">
                  <c:v>10860881.91937844</c:v>
                </c:pt>
                <c:pt idx="343">
                  <c:v>10860881.91933621</c:v>
                </c:pt>
                <c:pt idx="344">
                  <c:v>10860881.91941431</c:v>
                </c:pt>
                <c:pt idx="345">
                  <c:v>10860881.91934409</c:v>
                </c:pt>
                <c:pt idx="346">
                  <c:v>10860881.91932341</c:v>
                </c:pt>
                <c:pt idx="347">
                  <c:v>10860881.91914513</c:v>
                </c:pt>
                <c:pt idx="348">
                  <c:v>10860881.91925288</c:v>
                </c:pt>
                <c:pt idx="349">
                  <c:v>10860881.91920441</c:v>
                </c:pt>
                <c:pt idx="350">
                  <c:v>10860881.91918891</c:v>
                </c:pt>
                <c:pt idx="351">
                  <c:v>10860881.91923684</c:v>
                </c:pt>
                <c:pt idx="352">
                  <c:v>10860881.91905544</c:v>
                </c:pt>
                <c:pt idx="353">
                  <c:v>10860881.91902371</c:v>
                </c:pt>
                <c:pt idx="354">
                  <c:v>10860881.91916071</c:v>
                </c:pt>
                <c:pt idx="355">
                  <c:v>10860881.91903052</c:v>
                </c:pt>
                <c:pt idx="356">
                  <c:v>10860881.91905209</c:v>
                </c:pt>
                <c:pt idx="357">
                  <c:v>10860881.91900908</c:v>
                </c:pt>
                <c:pt idx="358">
                  <c:v>10860881.91902661</c:v>
                </c:pt>
                <c:pt idx="359">
                  <c:v>10860881.91903818</c:v>
                </c:pt>
                <c:pt idx="360">
                  <c:v>10860881.91902341</c:v>
                </c:pt>
                <c:pt idx="361">
                  <c:v>10860881.91901771</c:v>
                </c:pt>
                <c:pt idx="362">
                  <c:v>10860881.91901106</c:v>
                </c:pt>
                <c:pt idx="363">
                  <c:v>10860881.91899581</c:v>
                </c:pt>
                <c:pt idx="364">
                  <c:v>10860881.91899858</c:v>
                </c:pt>
                <c:pt idx="365">
                  <c:v>10860881.91900541</c:v>
                </c:pt>
                <c:pt idx="366">
                  <c:v>10860881.91902034</c:v>
                </c:pt>
                <c:pt idx="367">
                  <c:v>10860881.91900152</c:v>
                </c:pt>
                <c:pt idx="368">
                  <c:v>10860881.91899865</c:v>
                </c:pt>
                <c:pt idx="369">
                  <c:v>10860881.9189903</c:v>
                </c:pt>
                <c:pt idx="370">
                  <c:v>10860881.91898594</c:v>
                </c:pt>
                <c:pt idx="371">
                  <c:v>10860881.91899163</c:v>
                </c:pt>
                <c:pt idx="372">
                  <c:v>10860881.91899297</c:v>
                </c:pt>
                <c:pt idx="373">
                  <c:v>10860881.91898663</c:v>
                </c:pt>
                <c:pt idx="374">
                  <c:v>10860881.91899294</c:v>
                </c:pt>
                <c:pt idx="375">
                  <c:v>10860881.91897884</c:v>
                </c:pt>
                <c:pt idx="376">
                  <c:v>10860881.91897736</c:v>
                </c:pt>
                <c:pt idx="377">
                  <c:v>10860881.91897855</c:v>
                </c:pt>
                <c:pt idx="378">
                  <c:v>10860881.91897954</c:v>
                </c:pt>
                <c:pt idx="379">
                  <c:v>10860881.91897452</c:v>
                </c:pt>
                <c:pt idx="380">
                  <c:v>10860881.9189766</c:v>
                </c:pt>
                <c:pt idx="381">
                  <c:v>10860881.91897483</c:v>
                </c:pt>
                <c:pt idx="382">
                  <c:v>10860881.91897316</c:v>
                </c:pt>
                <c:pt idx="383">
                  <c:v>10860881.91897265</c:v>
                </c:pt>
                <c:pt idx="384">
                  <c:v>10860881.91897201</c:v>
                </c:pt>
                <c:pt idx="385">
                  <c:v>10860881.91897304</c:v>
                </c:pt>
                <c:pt idx="386">
                  <c:v>10860881.91897206</c:v>
                </c:pt>
                <c:pt idx="387">
                  <c:v>10860881.91897039</c:v>
                </c:pt>
                <c:pt idx="388">
                  <c:v>10860881.91896865</c:v>
                </c:pt>
                <c:pt idx="389">
                  <c:v>10860881.9189689</c:v>
                </c:pt>
                <c:pt idx="390">
                  <c:v>10860881.91896967</c:v>
                </c:pt>
                <c:pt idx="391">
                  <c:v>10860881.91896873</c:v>
                </c:pt>
                <c:pt idx="392">
                  <c:v>10860881.91896905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457273.1665060072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443901.6476490867</c:v>
                </c:pt>
                <c:pt idx="22">
                  <c:v>440642.1848238432</c:v>
                </c:pt>
                <c:pt idx="23">
                  <c:v>439086.5931360021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444366.2674568864</c:v>
                </c:pt>
                <c:pt idx="27">
                  <c:v>443296.6510138873</c:v>
                </c:pt>
                <c:pt idx="28">
                  <c:v>441993.4622930807</c:v>
                </c:pt>
                <c:pt idx="29">
                  <c:v>445077.5779540285</c:v>
                </c:pt>
                <c:pt idx="30">
                  <c:v>449536.6114070084</c:v>
                </c:pt>
                <c:pt idx="31">
                  <c:v>452863.0723612792</c:v>
                </c:pt>
                <c:pt idx="32">
                  <c:v>457993.6470344596</c:v>
                </c:pt>
                <c:pt idx="33">
                  <c:v>463877.1733693043</c:v>
                </c:pt>
                <c:pt idx="34">
                  <c:v>466538.0744799756</c:v>
                </c:pt>
                <c:pt idx="35">
                  <c:v>464720.4497225914</c:v>
                </c:pt>
                <c:pt idx="36">
                  <c:v>463887.61052151</c:v>
                </c:pt>
                <c:pt idx="37">
                  <c:v>469549.3624193463</c:v>
                </c:pt>
                <c:pt idx="38">
                  <c:v>470524.4606793397</c:v>
                </c:pt>
                <c:pt idx="39">
                  <c:v>469820.4340892981</c:v>
                </c:pt>
                <c:pt idx="40">
                  <c:v>475264.7942517472</c:v>
                </c:pt>
                <c:pt idx="41">
                  <c:v>483158.4764759525</c:v>
                </c:pt>
                <c:pt idx="42">
                  <c:v>489786.5236300563</c:v>
                </c:pt>
                <c:pt idx="43">
                  <c:v>496340.9237547211</c:v>
                </c:pt>
                <c:pt idx="44">
                  <c:v>500792.3856519457</c:v>
                </c:pt>
                <c:pt idx="45">
                  <c:v>503672.655160251</c:v>
                </c:pt>
                <c:pt idx="46">
                  <c:v>506844.9817910043</c:v>
                </c:pt>
                <c:pt idx="47">
                  <c:v>513943.4805675791</c:v>
                </c:pt>
                <c:pt idx="48">
                  <c:v>516808.6284718531</c:v>
                </c:pt>
                <c:pt idx="49">
                  <c:v>516113.7140935889</c:v>
                </c:pt>
                <c:pt idx="50">
                  <c:v>525085.5385315655</c:v>
                </c:pt>
                <c:pt idx="51">
                  <c:v>531508.4982201625</c:v>
                </c:pt>
                <c:pt idx="52">
                  <c:v>538668.1727237155</c:v>
                </c:pt>
                <c:pt idx="53">
                  <c:v>547298.2793180556</c:v>
                </c:pt>
                <c:pt idx="54">
                  <c:v>552610.4620673711</c:v>
                </c:pt>
                <c:pt idx="55">
                  <c:v>559365.9381088823</c:v>
                </c:pt>
                <c:pt idx="56">
                  <c:v>565789.3551770686</c:v>
                </c:pt>
                <c:pt idx="57">
                  <c:v>572056.4790832438</c:v>
                </c:pt>
                <c:pt idx="58">
                  <c:v>577589.163015687</c:v>
                </c:pt>
                <c:pt idx="59">
                  <c:v>581165.4531241069</c:v>
                </c:pt>
                <c:pt idx="60">
                  <c:v>587592.8043573627</c:v>
                </c:pt>
                <c:pt idx="61">
                  <c:v>595993.2686923003</c:v>
                </c:pt>
                <c:pt idx="62">
                  <c:v>603084.6662629205</c:v>
                </c:pt>
                <c:pt idx="63">
                  <c:v>611207.3267569912</c:v>
                </c:pt>
                <c:pt idx="64">
                  <c:v>618207.1464016645</c:v>
                </c:pt>
                <c:pt idx="65">
                  <c:v>623338.5262044374</c:v>
                </c:pt>
                <c:pt idx="66">
                  <c:v>628678.722932524</c:v>
                </c:pt>
                <c:pt idx="67">
                  <c:v>637486.4863468201</c:v>
                </c:pt>
                <c:pt idx="68">
                  <c:v>641489.2480847386</c:v>
                </c:pt>
                <c:pt idx="69">
                  <c:v>647114.0191454974</c:v>
                </c:pt>
                <c:pt idx="70">
                  <c:v>655798.1590895256</c:v>
                </c:pt>
                <c:pt idx="71">
                  <c:v>661911.5332463996</c:v>
                </c:pt>
                <c:pt idx="72">
                  <c:v>668118.7710154096</c:v>
                </c:pt>
                <c:pt idx="73">
                  <c:v>676572.886094721</c:v>
                </c:pt>
                <c:pt idx="74">
                  <c:v>682831.4870047772</c:v>
                </c:pt>
                <c:pt idx="75">
                  <c:v>690767.4272475166</c:v>
                </c:pt>
                <c:pt idx="76">
                  <c:v>698591.3046357902</c:v>
                </c:pt>
                <c:pt idx="77">
                  <c:v>706211.622682845</c:v>
                </c:pt>
                <c:pt idx="78">
                  <c:v>712860.3264010897</c:v>
                </c:pt>
                <c:pt idx="79">
                  <c:v>717827.781790897</c:v>
                </c:pt>
                <c:pt idx="80">
                  <c:v>724944.2522671389</c:v>
                </c:pt>
                <c:pt idx="81">
                  <c:v>733492.4362471987</c:v>
                </c:pt>
                <c:pt idx="82">
                  <c:v>740443.5313451744</c:v>
                </c:pt>
                <c:pt idx="83">
                  <c:v>748762.7931591653</c:v>
                </c:pt>
                <c:pt idx="84">
                  <c:v>756493.0103202414</c:v>
                </c:pt>
                <c:pt idx="85">
                  <c:v>762328.6036222604</c:v>
                </c:pt>
                <c:pt idx="86">
                  <c:v>768132.4630119888</c:v>
                </c:pt>
                <c:pt idx="87">
                  <c:v>777335.8958308857</c:v>
                </c:pt>
                <c:pt idx="88">
                  <c:v>782503.4205275836</c:v>
                </c:pt>
                <c:pt idx="89">
                  <c:v>788814.1423758301</c:v>
                </c:pt>
                <c:pt idx="90">
                  <c:v>797808.7171556358</c:v>
                </c:pt>
                <c:pt idx="91">
                  <c:v>804164.2741099547</c:v>
                </c:pt>
                <c:pt idx="92">
                  <c:v>810323.8731078964</c:v>
                </c:pt>
                <c:pt idx="93">
                  <c:v>818771.8247189843</c:v>
                </c:pt>
                <c:pt idx="94">
                  <c:v>825259.8619241923</c:v>
                </c:pt>
                <c:pt idx="95">
                  <c:v>833434.1994190356</c:v>
                </c:pt>
                <c:pt idx="96">
                  <c:v>841556.261675933</c:v>
                </c:pt>
                <c:pt idx="97">
                  <c:v>849478.9272567313</c:v>
                </c:pt>
                <c:pt idx="98">
                  <c:v>856703.0080756393</c:v>
                </c:pt>
                <c:pt idx="99">
                  <c:v>862059.6191688572</c:v>
                </c:pt>
                <c:pt idx="100">
                  <c:v>869240.3238834261</c:v>
                </c:pt>
                <c:pt idx="101">
                  <c:v>877906.8063225934</c:v>
                </c:pt>
                <c:pt idx="102">
                  <c:v>884917.7794904995</c:v>
                </c:pt>
                <c:pt idx="103">
                  <c:v>893235.1404096819</c:v>
                </c:pt>
                <c:pt idx="104">
                  <c:v>901220.5596236257</c:v>
                </c:pt>
                <c:pt idx="105">
                  <c:v>907054.8937098904</c:v>
                </c:pt>
                <c:pt idx="106">
                  <c:v>912590.4349799361</c:v>
                </c:pt>
                <c:pt idx="107">
                  <c:v>921738.7573575861</c:v>
                </c:pt>
                <c:pt idx="108">
                  <c:v>927259.8746103803</c:v>
                </c:pt>
                <c:pt idx="109">
                  <c:v>933767.0334659999</c:v>
                </c:pt>
                <c:pt idx="110">
                  <c:v>942860.3470400791</c:v>
                </c:pt>
                <c:pt idx="111">
                  <c:v>949228.066087871</c:v>
                </c:pt>
                <c:pt idx="112">
                  <c:v>955273.5709999108</c:v>
                </c:pt>
                <c:pt idx="113">
                  <c:v>963572.3301291277</c:v>
                </c:pt>
                <c:pt idx="114">
                  <c:v>969965.5804057708</c:v>
                </c:pt>
                <c:pt idx="115">
                  <c:v>978127.5417103957</c:v>
                </c:pt>
                <c:pt idx="116">
                  <c:v>986245.6293484283</c:v>
                </c:pt>
                <c:pt idx="117">
                  <c:v>994011.6647268473</c:v>
                </c:pt>
                <c:pt idx="118">
                  <c:v>1001458.309483606</c:v>
                </c:pt>
                <c:pt idx="119">
                  <c:v>1006737.765549003</c:v>
                </c:pt>
                <c:pt idx="120">
                  <c:v>1013555.586886229</c:v>
                </c:pt>
                <c:pt idx="121">
                  <c:v>1022140.976524893</c:v>
                </c:pt>
                <c:pt idx="122">
                  <c:v>1029018.403684439</c:v>
                </c:pt>
                <c:pt idx="123">
                  <c:v>1037102.623659136</c:v>
                </c:pt>
                <c:pt idx="124">
                  <c:v>1045128.976154382</c:v>
                </c:pt>
                <c:pt idx="125">
                  <c:v>1050590.261237194</c:v>
                </c:pt>
                <c:pt idx="126">
                  <c:v>1055448.19678368</c:v>
                </c:pt>
                <c:pt idx="127">
                  <c:v>1064310.64127223</c:v>
                </c:pt>
                <c:pt idx="128">
                  <c:v>1069672.51879701</c:v>
                </c:pt>
                <c:pt idx="129">
                  <c:v>1076043.178342206</c:v>
                </c:pt>
                <c:pt idx="130">
                  <c:v>1085046.441976888</c:v>
                </c:pt>
                <c:pt idx="131">
                  <c:v>1091018.272253257</c:v>
                </c:pt>
                <c:pt idx="132">
                  <c:v>1096617.611463192</c:v>
                </c:pt>
                <c:pt idx="133">
                  <c:v>1104502.779636665</c:v>
                </c:pt>
                <c:pt idx="134">
                  <c:v>1110418.62771005</c:v>
                </c:pt>
                <c:pt idx="135">
                  <c:v>1118371.669935403</c:v>
                </c:pt>
                <c:pt idx="136">
                  <c:v>1126324.439913071</c:v>
                </c:pt>
                <c:pt idx="137">
                  <c:v>1133543.280681343</c:v>
                </c:pt>
                <c:pt idx="138">
                  <c:v>1140927.486908176</c:v>
                </c:pt>
                <c:pt idx="139">
                  <c:v>1145714.405887735</c:v>
                </c:pt>
                <c:pt idx="140">
                  <c:v>1151653.772167826</c:v>
                </c:pt>
                <c:pt idx="141">
                  <c:v>1159877.257498145</c:v>
                </c:pt>
                <c:pt idx="142">
                  <c:v>1166312.675980554</c:v>
                </c:pt>
                <c:pt idx="143">
                  <c:v>1173811.346513414</c:v>
                </c:pt>
                <c:pt idx="144">
                  <c:v>1181640.548987126</c:v>
                </c:pt>
                <c:pt idx="145">
                  <c:v>1186254.010237317</c:v>
                </c:pt>
                <c:pt idx="146">
                  <c:v>1189870.354025241</c:v>
                </c:pt>
                <c:pt idx="147">
                  <c:v>1198101.397450691</c:v>
                </c:pt>
                <c:pt idx="148">
                  <c:v>1202738.012603387</c:v>
                </c:pt>
                <c:pt idx="149">
                  <c:v>1208612.504029129</c:v>
                </c:pt>
                <c:pt idx="150">
                  <c:v>1217280.515848426</c:v>
                </c:pt>
                <c:pt idx="151">
                  <c:v>1222285.991838727</c:v>
                </c:pt>
                <c:pt idx="152">
                  <c:v>1226942.247621837</c:v>
                </c:pt>
                <c:pt idx="153">
                  <c:v>1233943.680791814</c:v>
                </c:pt>
                <c:pt idx="154">
                  <c:v>1238760.403159278</c:v>
                </c:pt>
                <c:pt idx="155">
                  <c:v>1246174.288576673</c:v>
                </c:pt>
                <c:pt idx="156">
                  <c:v>1253754.427904284</c:v>
                </c:pt>
                <c:pt idx="157">
                  <c:v>1259797.281913269</c:v>
                </c:pt>
                <c:pt idx="158">
                  <c:v>1266745.509713133</c:v>
                </c:pt>
                <c:pt idx="159">
                  <c:v>1270521.219770763</c:v>
                </c:pt>
                <c:pt idx="160">
                  <c:v>1274724.508651481</c:v>
                </c:pt>
                <c:pt idx="161">
                  <c:v>1282061.467246369</c:v>
                </c:pt>
                <c:pt idx="162">
                  <c:v>1287580.8331523</c:v>
                </c:pt>
                <c:pt idx="163">
                  <c:v>1293838.866772664</c:v>
                </c:pt>
                <c:pt idx="164">
                  <c:v>1301067.287449992</c:v>
                </c:pt>
                <c:pt idx="165">
                  <c:v>1304118.128837323</c:v>
                </c:pt>
                <c:pt idx="166">
                  <c:v>1305621.040404954</c:v>
                </c:pt>
                <c:pt idx="167">
                  <c:v>1312496.835484938</c:v>
                </c:pt>
                <c:pt idx="168">
                  <c:v>1315533.716675011</c:v>
                </c:pt>
                <c:pt idx="169">
                  <c:v>1320333.513710188</c:v>
                </c:pt>
                <c:pt idx="170">
                  <c:v>1328157.151252874</c:v>
                </c:pt>
                <c:pt idx="171">
                  <c:v>1331349.79227695</c:v>
                </c:pt>
                <c:pt idx="172">
                  <c:v>1334341.760641341</c:v>
                </c:pt>
                <c:pt idx="173">
                  <c:v>1339595.049207991</c:v>
                </c:pt>
                <c:pt idx="174">
                  <c:v>1342266.785809156</c:v>
                </c:pt>
                <c:pt idx="175">
                  <c:v>1348467.694099441</c:v>
                </c:pt>
                <c:pt idx="176">
                  <c:v>1355307.615462015</c:v>
                </c:pt>
                <c:pt idx="177">
                  <c:v>1359180.006431353</c:v>
                </c:pt>
                <c:pt idx="178">
                  <c:v>1365071.087803473</c:v>
                </c:pt>
                <c:pt idx="179">
                  <c:v>1367261.78434282</c:v>
                </c:pt>
                <c:pt idx="180">
                  <c:v>1368519.843194322</c:v>
                </c:pt>
                <c:pt idx="181">
                  <c:v>1374048.579171577</c:v>
                </c:pt>
                <c:pt idx="182">
                  <c:v>1378004.1654515</c:v>
                </c:pt>
                <c:pt idx="183">
                  <c:v>1382050.398168514</c:v>
                </c:pt>
                <c:pt idx="184">
                  <c:v>1388021.22827237</c:v>
                </c:pt>
                <c:pt idx="185">
                  <c:v>1388852.797936931</c:v>
                </c:pt>
                <c:pt idx="186">
                  <c:v>1387494.280295174</c:v>
                </c:pt>
                <c:pt idx="187">
                  <c:v>1392175.870243655</c:v>
                </c:pt>
                <c:pt idx="188">
                  <c:v>1392716.286565986</c:v>
                </c:pt>
                <c:pt idx="189">
                  <c:v>1395774.136741267</c:v>
                </c:pt>
                <c:pt idx="190">
                  <c:v>1402316.477560269</c:v>
                </c:pt>
                <c:pt idx="191">
                  <c:v>1403398.205194844</c:v>
                </c:pt>
                <c:pt idx="192">
                  <c:v>1404466.008605757</c:v>
                </c:pt>
                <c:pt idx="193">
                  <c:v>1407577.434643979</c:v>
                </c:pt>
                <c:pt idx="194">
                  <c:v>1407490.25696929</c:v>
                </c:pt>
                <c:pt idx="195">
                  <c:v>1412096.363620371</c:v>
                </c:pt>
                <c:pt idx="196">
                  <c:v>1418177.883654302</c:v>
                </c:pt>
                <c:pt idx="197">
                  <c:v>1420162.265866507</c:v>
                </c:pt>
                <c:pt idx="198">
                  <c:v>1425267.791680058</c:v>
                </c:pt>
                <c:pt idx="199">
                  <c:v>1426422.151372687</c:v>
                </c:pt>
                <c:pt idx="200">
                  <c:v>1425157.264580732</c:v>
                </c:pt>
                <c:pt idx="201">
                  <c:v>1429409.58186812</c:v>
                </c:pt>
                <c:pt idx="202">
                  <c:v>1432341.879304414</c:v>
                </c:pt>
                <c:pt idx="203">
                  <c:v>1435138.054012828</c:v>
                </c:pt>
                <c:pt idx="204">
                  <c:v>1441031.254100429</c:v>
                </c:pt>
                <c:pt idx="205">
                  <c:v>1441076.786231291</c:v>
                </c:pt>
                <c:pt idx="206">
                  <c:v>1438223.999147493</c:v>
                </c:pt>
                <c:pt idx="207">
                  <c:v>1440088.324730748</c:v>
                </c:pt>
                <c:pt idx="208">
                  <c:v>1440073.823141472</c:v>
                </c:pt>
                <c:pt idx="209">
                  <c:v>1441654.918526738</c:v>
                </c:pt>
                <c:pt idx="210">
                  <c:v>1444144.594060765</c:v>
                </c:pt>
                <c:pt idx="211">
                  <c:v>1444966.23057128</c:v>
                </c:pt>
                <c:pt idx="212">
                  <c:v>1444152.32710328</c:v>
                </c:pt>
                <c:pt idx="213">
                  <c:v>1446648.910305215</c:v>
                </c:pt>
                <c:pt idx="214">
                  <c:v>1440526.596063022</c:v>
                </c:pt>
                <c:pt idx="215">
                  <c:v>1443658.472297651</c:v>
                </c:pt>
                <c:pt idx="216">
                  <c:v>1448447.072360508</c:v>
                </c:pt>
                <c:pt idx="217">
                  <c:v>1447147.821593522</c:v>
                </c:pt>
                <c:pt idx="218">
                  <c:v>1449245.807932361</c:v>
                </c:pt>
                <c:pt idx="219">
                  <c:v>1449398.266195572</c:v>
                </c:pt>
                <c:pt idx="220">
                  <c:v>1451083.079028514</c:v>
                </c:pt>
                <c:pt idx="221">
                  <c:v>1446598.395951994</c:v>
                </c:pt>
                <c:pt idx="222">
                  <c:v>1446516.259313629</c:v>
                </c:pt>
                <c:pt idx="223">
                  <c:v>1444847.865036314</c:v>
                </c:pt>
                <c:pt idx="224">
                  <c:v>1447574.554986917</c:v>
                </c:pt>
                <c:pt idx="225">
                  <c:v>1448353.394045617</c:v>
                </c:pt>
                <c:pt idx="226">
                  <c:v>1447658.044357059</c:v>
                </c:pt>
                <c:pt idx="227">
                  <c:v>1448356.906602581</c:v>
                </c:pt>
                <c:pt idx="228">
                  <c:v>1448097.534562168</c:v>
                </c:pt>
                <c:pt idx="229">
                  <c:v>1448244.360024189</c:v>
                </c:pt>
                <c:pt idx="230">
                  <c:v>1447257.65833994</c:v>
                </c:pt>
                <c:pt idx="231">
                  <c:v>1447410.863493494</c:v>
                </c:pt>
                <c:pt idx="232">
                  <c:v>1447732.445679034</c:v>
                </c:pt>
                <c:pt idx="233">
                  <c:v>1446553.374507734</c:v>
                </c:pt>
                <c:pt idx="234">
                  <c:v>1447088.009529916</c:v>
                </c:pt>
                <c:pt idx="235">
                  <c:v>1447981.540396467</c:v>
                </c:pt>
                <c:pt idx="236">
                  <c:v>1447388.397149679</c:v>
                </c:pt>
                <c:pt idx="237">
                  <c:v>1447358.215952321</c:v>
                </c:pt>
                <c:pt idx="238">
                  <c:v>1447501.565380711</c:v>
                </c:pt>
                <c:pt idx="239">
                  <c:v>1448471.140428298</c:v>
                </c:pt>
                <c:pt idx="240">
                  <c:v>1450155.275198457</c:v>
                </c:pt>
                <c:pt idx="241">
                  <c:v>1450749.974613757</c:v>
                </c:pt>
                <c:pt idx="242">
                  <c:v>1450666.387623222</c:v>
                </c:pt>
                <c:pt idx="243">
                  <c:v>1450679.677541983</c:v>
                </c:pt>
                <c:pt idx="244">
                  <c:v>1450922.203712645</c:v>
                </c:pt>
                <c:pt idx="245">
                  <c:v>1450871.754416017</c:v>
                </c:pt>
                <c:pt idx="246">
                  <c:v>1450365.032307452</c:v>
                </c:pt>
                <c:pt idx="247">
                  <c:v>1451349.239774882</c:v>
                </c:pt>
                <c:pt idx="248">
                  <c:v>1451016.30044739</c:v>
                </c:pt>
                <c:pt idx="249">
                  <c:v>1451375.625244253</c:v>
                </c:pt>
                <c:pt idx="250">
                  <c:v>1450439.358710827</c:v>
                </c:pt>
                <c:pt idx="251">
                  <c:v>1450744.123653444</c:v>
                </c:pt>
                <c:pt idx="252">
                  <c:v>1450772.118353582</c:v>
                </c:pt>
                <c:pt idx="253">
                  <c:v>1450628.381504151</c:v>
                </c:pt>
                <c:pt idx="254">
                  <c:v>1450615.620868932</c:v>
                </c:pt>
                <c:pt idx="255">
                  <c:v>1450817.287392952</c:v>
                </c:pt>
                <c:pt idx="256">
                  <c:v>1451154.308602694</c:v>
                </c:pt>
                <c:pt idx="257">
                  <c:v>1450969.024353748</c:v>
                </c:pt>
                <c:pt idx="258">
                  <c:v>1451144.576745074</c:v>
                </c:pt>
                <c:pt idx="259">
                  <c:v>1451242.272678507</c:v>
                </c:pt>
                <c:pt idx="260">
                  <c:v>1452186.916531196</c:v>
                </c:pt>
                <c:pt idx="261">
                  <c:v>1452186.619567692</c:v>
                </c:pt>
                <c:pt idx="262">
                  <c:v>1452083.810322444</c:v>
                </c:pt>
                <c:pt idx="263">
                  <c:v>1452351.312445097</c:v>
                </c:pt>
                <c:pt idx="264">
                  <c:v>1451982.112823484</c:v>
                </c:pt>
                <c:pt idx="265">
                  <c:v>1452135.16526201</c:v>
                </c:pt>
                <c:pt idx="266">
                  <c:v>1452042.610652163</c:v>
                </c:pt>
                <c:pt idx="267">
                  <c:v>1451936.9353089</c:v>
                </c:pt>
                <c:pt idx="268">
                  <c:v>1451401.710610372</c:v>
                </c:pt>
                <c:pt idx="269">
                  <c:v>1452082.423707513</c:v>
                </c:pt>
                <c:pt idx="270">
                  <c:v>1452107.430602076</c:v>
                </c:pt>
                <c:pt idx="271">
                  <c:v>1452075.773143412</c:v>
                </c:pt>
                <c:pt idx="272">
                  <c:v>1452118.110472945</c:v>
                </c:pt>
                <c:pt idx="273">
                  <c:v>1452335.597563164</c:v>
                </c:pt>
                <c:pt idx="274">
                  <c:v>1452028.627618452</c:v>
                </c:pt>
                <c:pt idx="275">
                  <c:v>1452143.155987419</c:v>
                </c:pt>
                <c:pt idx="276">
                  <c:v>1451944.964413817</c:v>
                </c:pt>
                <c:pt idx="277">
                  <c:v>1452039.837142962</c:v>
                </c:pt>
                <c:pt idx="278">
                  <c:v>1452068.422120743</c:v>
                </c:pt>
                <c:pt idx="279">
                  <c:v>1451772.123671899</c:v>
                </c:pt>
                <c:pt idx="280">
                  <c:v>1451991.744686398</c:v>
                </c:pt>
                <c:pt idx="281">
                  <c:v>1451823.33215303</c:v>
                </c:pt>
                <c:pt idx="282">
                  <c:v>1452515.500756493</c:v>
                </c:pt>
                <c:pt idx="283">
                  <c:v>1452032.221004751</c:v>
                </c:pt>
                <c:pt idx="284">
                  <c:v>1452098.182499013</c:v>
                </c:pt>
                <c:pt idx="285">
                  <c:v>1452006.677934664</c:v>
                </c:pt>
                <c:pt idx="286">
                  <c:v>1452074.168336558</c:v>
                </c:pt>
                <c:pt idx="287">
                  <c:v>1451943.79633495</c:v>
                </c:pt>
                <c:pt idx="288">
                  <c:v>1451885.87412917</c:v>
                </c:pt>
                <c:pt idx="289">
                  <c:v>1452067.138266288</c:v>
                </c:pt>
                <c:pt idx="290">
                  <c:v>1452023.769300823</c:v>
                </c:pt>
                <c:pt idx="291">
                  <c:v>1451947.631469601</c:v>
                </c:pt>
                <c:pt idx="292">
                  <c:v>1452002.20054866</c:v>
                </c:pt>
                <c:pt idx="293">
                  <c:v>1452001.820490074</c:v>
                </c:pt>
                <c:pt idx="294">
                  <c:v>1452070.066343151</c:v>
                </c:pt>
                <c:pt idx="295">
                  <c:v>1451989.459851823</c:v>
                </c:pt>
                <c:pt idx="296">
                  <c:v>1452002.963140812</c:v>
                </c:pt>
                <c:pt idx="297">
                  <c:v>1452018.302150441</c:v>
                </c:pt>
                <c:pt idx="298">
                  <c:v>1451992.341112131</c:v>
                </c:pt>
                <c:pt idx="299">
                  <c:v>1452024.439281324</c:v>
                </c:pt>
                <c:pt idx="300">
                  <c:v>1451945.978378071</c:v>
                </c:pt>
                <c:pt idx="301">
                  <c:v>1451937.429180528</c:v>
                </c:pt>
                <c:pt idx="302">
                  <c:v>1451994.680857435</c:v>
                </c:pt>
                <c:pt idx="303">
                  <c:v>1452043.401632483</c:v>
                </c:pt>
                <c:pt idx="304">
                  <c:v>1451981.060749157</c:v>
                </c:pt>
                <c:pt idx="305">
                  <c:v>1451982.51047673</c:v>
                </c:pt>
                <c:pt idx="306">
                  <c:v>1452028.246783919</c:v>
                </c:pt>
                <c:pt idx="307">
                  <c:v>1452031.644313887</c:v>
                </c:pt>
                <c:pt idx="308">
                  <c:v>1452048.686384068</c:v>
                </c:pt>
                <c:pt idx="309">
                  <c:v>1452060.595884713</c:v>
                </c:pt>
                <c:pt idx="310">
                  <c:v>1452040.477230151</c:v>
                </c:pt>
                <c:pt idx="311">
                  <c:v>1452063.636392111</c:v>
                </c:pt>
                <c:pt idx="312">
                  <c:v>1452089.310253883</c:v>
                </c:pt>
                <c:pt idx="313">
                  <c:v>1452064.822744571</c:v>
                </c:pt>
                <c:pt idx="314">
                  <c:v>1452092.519715717</c:v>
                </c:pt>
                <c:pt idx="315">
                  <c:v>1452077.462551453</c:v>
                </c:pt>
                <c:pt idx="316">
                  <c:v>1452116.096664947</c:v>
                </c:pt>
                <c:pt idx="317">
                  <c:v>1452075.166184858</c:v>
                </c:pt>
                <c:pt idx="318">
                  <c:v>1452079.773788085</c:v>
                </c:pt>
                <c:pt idx="319">
                  <c:v>1452077.529799289</c:v>
                </c:pt>
                <c:pt idx="320">
                  <c:v>1452082.892787924</c:v>
                </c:pt>
                <c:pt idx="321">
                  <c:v>1452070.862717955</c:v>
                </c:pt>
                <c:pt idx="322">
                  <c:v>1452071.475674686</c:v>
                </c:pt>
                <c:pt idx="323">
                  <c:v>1452077.930167587</c:v>
                </c:pt>
                <c:pt idx="324">
                  <c:v>1452050.989060211</c:v>
                </c:pt>
                <c:pt idx="325">
                  <c:v>1452080.907981084</c:v>
                </c:pt>
                <c:pt idx="326">
                  <c:v>1452059.967248571</c:v>
                </c:pt>
                <c:pt idx="327">
                  <c:v>1452055.347745495</c:v>
                </c:pt>
                <c:pt idx="328">
                  <c:v>1452064.49510757</c:v>
                </c:pt>
                <c:pt idx="329">
                  <c:v>1452067.656039099</c:v>
                </c:pt>
                <c:pt idx="330">
                  <c:v>1452062.004717263</c:v>
                </c:pt>
                <c:pt idx="331">
                  <c:v>1452067.995647052</c:v>
                </c:pt>
                <c:pt idx="332">
                  <c:v>1452061.899665283</c:v>
                </c:pt>
                <c:pt idx="333">
                  <c:v>1452061.67659834</c:v>
                </c:pt>
                <c:pt idx="334">
                  <c:v>1452054.919376718</c:v>
                </c:pt>
                <c:pt idx="335">
                  <c:v>1452052.377328487</c:v>
                </c:pt>
                <c:pt idx="336">
                  <c:v>1452059.633973938</c:v>
                </c:pt>
                <c:pt idx="337">
                  <c:v>1452064.18433779</c:v>
                </c:pt>
                <c:pt idx="338">
                  <c:v>1452068.241811424</c:v>
                </c:pt>
                <c:pt idx="339">
                  <c:v>1452065.471999642</c:v>
                </c:pt>
                <c:pt idx="340">
                  <c:v>1452067.183886492</c:v>
                </c:pt>
                <c:pt idx="341">
                  <c:v>1452068.161997658</c:v>
                </c:pt>
                <c:pt idx="342">
                  <c:v>1452059.687705557</c:v>
                </c:pt>
                <c:pt idx="343">
                  <c:v>1452059.940322534</c:v>
                </c:pt>
                <c:pt idx="344">
                  <c:v>1452059.858443311</c:v>
                </c:pt>
                <c:pt idx="345">
                  <c:v>1452066.7727993</c:v>
                </c:pt>
                <c:pt idx="346">
                  <c:v>1452057.961688747</c:v>
                </c:pt>
                <c:pt idx="347">
                  <c:v>1452054.220801926</c:v>
                </c:pt>
                <c:pt idx="348">
                  <c:v>1452050.583019111</c:v>
                </c:pt>
                <c:pt idx="349">
                  <c:v>1452055.414735516</c:v>
                </c:pt>
                <c:pt idx="350">
                  <c:v>1452053.586400135</c:v>
                </c:pt>
                <c:pt idx="351">
                  <c:v>1452052.385760506</c:v>
                </c:pt>
                <c:pt idx="352">
                  <c:v>1452054.736269535</c:v>
                </c:pt>
                <c:pt idx="353">
                  <c:v>1452054.568560188</c:v>
                </c:pt>
                <c:pt idx="354">
                  <c:v>1452054.376764197</c:v>
                </c:pt>
                <c:pt idx="355">
                  <c:v>1452054.260472393</c:v>
                </c:pt>
                <c:pt idx="356">
                  <c:v>1452052.853804601</c:v>
                </c:pt>
                <c:pt idx="357">
                  <c:v>1452054.722350868</c:v>
                </c:pt>
                <c:pt idx="358">
                  <c:v>1452053.344956127</c:v>
                </c:pt>
                <c:pt idx="359">
                  <c:v>1452053.538041167</c:v>
                </c:pt>
                <c:pt idx="360">
                  <c:v>1452055.175509789</c:v>
                </c:pt>
                <c:pt idx="361">
                  <c:v>1452056.879871855</c:v>
                </c:pt>
                <c:pt idx="362">
                  <c:v>1452054.833505413</c:v>
                </c:pt>
                <c:pt idx="363">
                  <c:v>1452057.609526097</c:v>
                </c:pt>
                <c:pt idx="364">
                  <c:v>1452059.255878397</c:v>
                </c:pt>
                <c:pt idx="365">
                  <c:v>1452056.553622203</c:v>
                </c:pt>
                <c:pt idx="366">
                  <c:v>1452060.543843562</c:v>
                </c:pt>
                <c:pt idx="367">
                  <c:v>1452057.635293713</c:v>
                </c:pt>
                <c:pt idx="368">
                  <c:v>1452057.613594357</c:v>
                </c:pt>
                <c:pt idx="369">
                  <c:v>1452057.724229258</c:v>
                </c:pt>
                <c:pt idx="370">
                  <c:v>1452058.2638419</c:v>
                </c:pt>
                <c:pt idx="371">
                  <c:v>1452057.512462887</c:v>
                </c:pt>
                <c:pt idx="372">
                  <c:v>1452058.783591436</c:v>
                </c:pt>
                <c:pt idx="373">
                  <c:v>1452058.069977888</c:v>
                </c:pt>
                <c:pt idx="374">
                  <c:v>1452057.89460459</c:v>
                </c:pt>
                <c:pt idx="375">
                  <c:v>1452059.612569971</c:v>
                </c:pt>
                <c:pt idx="376">
                  <c:v>1452058.950773253</c:v>
                </c:pt>
                <c:pt idx="377">
                  <c:v>1452058.95698718</c:v>
                </c:pt>
                <c:pt idx="378">
                  <c:v>1452059.240325842</c:v>
                </c:pt>
                <c:pt idx="379">
                  <c:v>1452058.903342964</c:v>
                </c:pt>
                <c:pt idx="380">
                  <c:v>1452059.639160214</c:v>
                </c:pt>
                <c:pt idx="381">
                  <c:v>1452059.60592936</c:v>
                </c:pt>
                <c:pt idx="382">
                  <c:v>1452058.793088798</c:v>
                </c:pt>
                <c:pt idx="383">
                  <c:v>1452058.831904803</c:v>
                </c:pt>
                <c:pt idx="384">
                  <c:v>1452058.984587092</c:v>
                </c:pt>
                <c:pt idx="385">
                  <c:v>1452058.511760187</c:v>
                </c:pt>
                <c:pt idx="386">
                  <c:v>1452058.904101841</c:v>
                </c:pt>
                <c:pt idx="387">
                  <c:v>1452059.255736666</c:v>
                </c:pt>
                <c:pt idx="388">
                  <c:v>1452059.625631746</c:v>
                </c:pt>
                <c:pt idx="389">
                  <c:v>1452059.703341635</c:v>
                </c:pt>
                <c:pt idx="390">
                  <c:v>1452059.284187631</c:v>
                </c:pt>
                <c:pt idx="391">
                  <c:v>1452060.193072682</c:v>
                </c:pt>
                <c:pt idx="392">
                  <c:v>1452060.3467049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Main!$D$2:$D$394</c:f>
              <c:numCache>
                <c:formatCode>General</c:formatCode>
                <c:ptCount val="393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11300180.84055737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8518262.833302112</c:v>
                </c:pt>
                <c:pt idx="25">
                  <c:v>8520289.424912572</c:v>
                </c:pt>
                <c:pt idx="26">
                  <c:v>8191314.66899086</c:v>
                </c:pt>
                <c:pt idx="27">
                  <c:v>7999412.007397018</c:v>
                </c:pt>
                <c:pt idx="28">
                  <c:v>7981564.200449125</c:v>
                </c:pt>
                <c:pt idx="29">
                  <c:v>7759622.182050568</c:v>
                </c:pt>
                <c:pt idx="30">
                  <c:v>7505749.667908392</c:v>
                </c:pt>
                <c:pt idx="31">
                  <c:v>7154731.160911769</c:v>
                </c:pt>
                <c:pt idx="32">
                  <c:v>6912305.012855247</c:v>
                </c:pt>
                <c:pt idx="33">
                  <c:v>6709047.638908769</c:v>
                </c:pt>
                <c:pt idx="34">
                  <c:v>6578566.515536762</c:v>
                </c:pt>
                <c:pt idx="35">
                  <c:v>6500244.041167547</c:v>
                </c:pt>
                <c:pt idx="36">
                  <c:v>6480024.163619349</c:v>
                </c:pt>
                <c:pt idx="37">
                  <c:v>6333430.947898438</c:v>
                </c:pt>
                <c:pt idx="38">
                  <c:v>6258521.670620157</c:v>
                </c:pt>
                <c:pt idx="39">
                  <c:v>6240781.86212418</c:v>
                </c:pt>
                <c:pt idx="40">
                  <c:v>6065920.926716376</c:v>
                </c:pt>
                <c:pt idx="41">
                  <c:v>5925338.708231782</c:v>
                </c:pt>
                <c:pt idx="42">
                  <c:v>5792262.575468235</c:v>
                </c:pt>
                <c:pt idx="43">
                  <c:v>5661769.358816572</c:v>
                </c:pt>
                <c:pt idx="44">
                  <c:v>5604873.098827552</c:v>
                </c:pt>
                <c:pt idx="45">
                  <c:v>5522195.015945428</c:v>
                </c:pt>
                <c:pt idx="46">
                  <c:v>5449602.258698188</c:v>
                </c:pt>
                <c:pt idx="47">
                  <c:v>5385089.065173071</c:v>
                </c:pt>
                <c:pt idx="48">
                  <c:v>5373474.944036148</c:v>
                </c:pt>
                <c:pt idx="49">
                  <c:v>5367264.840220282</c:v>
                </c:pt>
                <c:pt idx="50">
                  <c:v>5287987.407795477</c:v>
                </c:pt>
                <c:pt idx="51">
                  <c:v>5197909.283954632</c:v>
                </c:pt>
                <c:pt idx="52">
                  <c:v>5124216.757075096</c:v>
                </c:pt>
                <c:pt idx="53">
                  <c:v>5050026.133017452</c:v>
                </c:pt>
                <c:pt idx="54">
                  <c:v>4995081.312296061</c:v>
                </c:pt>
                <c:pt idx="55">
                  <c:v>4960905.078241954</c:v>
                </c:pt>
                <c:pt idx="56">
                  <c:v>4926265.228099472</c:v>
                </c:pt>
                <c:pt idx="57">
                  <c:v>4862084.007890861</c:v>
                </c:pt>
                <c:pt idx="58">
                  <c:v>4835549.683919517</c:v>
                </c:pt>
                <c:pt idx="59">
                  <c:v>4800174.217787326</c:v>
                </c:pt>
                <c:pt idx="60">
                  <c:v>4741591.447967411</c:v>
                </c:pt>
                <c:pt idx="61">
                  <c:v>4700243.395440572</c:v>
                </c:pt>
                <c:pt idx="62">
                  <c:v>4658967.631677927</c:v>
                </c:pt>
                <c:pt idx="63">
                  <c:v>4608310.767746489</c:v>
                </c:pt>
                <c:pt idx="64">
                  <c:v>4574651.111822027</c:v>
                </c:pt>
                <c:pt idx="65">
                  <c:v>4533172.410191036</c:v>
                </c:pt>
                <c:pt idx="66">
                  <c:v>4494127.401223299</c:v>
                </c:pt>
                <c:pt idx="67">
                  <c:v>4457679.174838038</c:v>
                </c:pt>
                <c:pt idx="68">
                  <c:v>4429542.049340408</c:v>
                </c:pt>
                <c:pt idx="69">
                  <c:v>4408283.927390809</c:v>
                </c:pt>
                <c:pt idx="70">
                  <c:v>4376683.118032656</c:v>
                </c:pt>
                <c:pt idx="71">
                  <c:v>4340559.083571496</c:v>
                </c:pt>
                <c:pt idx="72">
                  <c:v>4311824.630921806</c:v>
                </c:pt>
                <c:pt idx="73">
                  <c:v>4278770.462276701</c:v>
                </c:pt>
                <c:pt idx="74">
                  <c:v>4250289.076079055</c:v>
                </c:pt>
                <c:pt idx="75">
                  <c:v>4228914.020752264</c:v>
                </c:pt>
                <c:pt idx="76">
                  <c:v>4208164.568686228</c:v>
                </c:pt>
                <c:pt idx="77">
                  <c:v>4176941.094517806</c:v>
                </c:pt>
                <c:pt idx="78">
                  <c:v>4160265.223907782</c:v>
                </c:pt>
                <c:pt idx="79">
                  <c:v>4140651.423489039</c:v>
                </c:pt>
                <c:pt idx="80">
                  <c:v>4113011.386744476</c:v>
                </c:pt>
                <c:pt idx="81">
                  <c:v>4093259.711469191</c:v>
                </c:pt>
                <c:pt idx="82">
                  <c:v>4074753.885611434</c:v>
                </c:pt>
                <c:pt idx="83">
                  <c:v>4050478.007762678</c:v>
                </c:pt>
                <c:pt idx="84">
                  <c:v>4032358.030469458</c:v>
                </c:pt>
                <c:pt idx="85">
                  <c:v>4011002.618159064</c:v>
                </c:pt>
                <c:pt idx="86">
                  <c:v>3990322.86407014</c:v>
                </c:pt>
                <c:pt idx="87">
                  <c:v>3969863.673288886</c:v>
                </c:pt>
                <c:pt idx="88">
                  <c:v>3953155.27652018</c:v>
                </c:pt>
                <c:pt idx="89">
                  <c:v>3940202.984653509</c:v>
                </c:pt>
                <c:pt idx="90">
                  <c:v>3922723.364305512</c:v>
                </c:pt>
                <c:pt idx="91">
                  <c:v>3903660.998814097</c:v>
                </c:pt>
                <c:pt idx="92">
                  <c:v>3888293.451089285</c:v>
                </c:pt>
                <c:pt idx="93">
                  <c:v>3870109.204244936</c:v>
                </c:pt>
                <c:pt idx="94">
                  <c:v>3853840.305896535</c:v>
                </c:pt>
                <c:pt idx="95">
                  <c:v>3840948.546969227</c:v>
                </c:pt>
                <c:pt idx="96">
                  <c:v>3828762.005120398</c:v>
                </c:pt>
                <c:pt idx="97">
                  <c:v>3811064.099463972</c:v>
                </c:pt>
                <c:pt idx="98">
                  <c:v>3800080.402284419</c:v>
                </c:pt>
                <c:pt idx="99">
                  <c:v>3788274.715016668</c:v>
                </c:pt>
                <c:pt idx="100">
                  <c:v>3772171.375869804</c:v>
                </c:pt>
                <c:pt idx="101">
                  <c:v>3759818.084710838</c:v>
                </c:pt>
                <c:pt idx="102">
                  <c:v>3748711.6071536</c:v>
                </c:pt>
                <c:pt idx="103">
                  <c:v>3734299.925868449</c:v>
                </c:pt>
                <c:pt idx="104">
                  <c:v>3722952.735192556</c:v>
                </c:pt>
                <c:pt idx="105">
                  <c:v>3710296.591995266</c:v>
                </c:pt>
                <c:pt idx="106">
                  <c:v>3697971.497305062</c:v>
                </c:pt>
                <c:pt idx="107">
                  <c:v>3684988.315202495</c:v>
                </c:pt>
                <c:pt idx="108">
                  <c:v>3674196.968734482</c:v>
                </c:pt>
                <c:pt idx="109">
                  <c:v>3665572.844567443</c:v>
                </c:pt>
                <c:pt idx="110">
                  <c:v>3654303.337336305</c:v>
                </c:pt>
                <c:pt idx="111">
                  <c:v>3642497.636699766</c:v>
                </c:pt>
                <c:pt idx="112">
                  <c:v>3632795.87999253</c:v>
                </c:pt>
                <c:pt idx="113">
                  <c:v>3621130.329070751</c:v>
                </c:pt>
                <c:pt idx="114">
                  <c:v>3610613.606528843</c:v>
                </c:pt>
                <c:pt idx="115">
                  <c:v>3601878.999960572</c:v>
                </c:pt>
                <c:pt idx="116">
                  <c:v>3593819.32064589</c:v>
                </c:pt>
                <c:pt idx="117">
                  <c:v>3582428.561501174</c:v>
                </c:pt>
                <c:pt idx="118">
                  <c:v>3574604.184412939</c:v>
                </c:pt>
                <c:pt idx="119">
                  <c:v>3566849.698219205</c:v>
                </c:pt>
                <c:pt idx="120">
                  <c:v>3556342.327586804</c:v>
                </c:pt>
                <c:pt idx="121">
                  <c:v>3547645.620176111</c:v>
                </c:pt>
                <c:pt idx="122">
                  <c:v>3540099.732220325</c:v>
                </c:pt>
                <c:pt idx="123">
                  <c:v>3530416.740087767</c:v>
                </c:pt>
                <c:pt idx="124">
                  <c:v>3522445.525192194</c:v>
                </c:pt>
                <c:pt idx="125">
                  <c:v>3514187.924184975</c:v>
                </c:pt>
                <c:pt idx="126">
                  <c:v>3506231.050186303</c:v>
                </c:pt>
                <c:pt idx="127">
                  <c:v>3497120.079583285</c:v>
                </c:pt>
                <c:pt idx="128">
                  <c:v>3489660.558203666</c:v>
                </c:pt>
                <c:pt idx="129">
                  <c:v>3483481.820443034</c:v>
                </c:pt>
                <c:pt idx="130">
                  <c:v>3475420.337825139</c:v>
                </c:pt>
                <c:pt idx="131">
                  <c:v>3467467.01397432</c:v>
                </c:pt>
                <c:pt idx="132">
                  <c:v>3460850.946974147</c:v>
                </c:pt>
                <c:pt idx="133">
                  <c:v>3452642.323389059</c:v>
                </c:pt>
                <c:pt idx="134">
                  <c:v>3445324.561429614</c:v>
                </c:pt>
                <c:pt idx="135">
                  <c:v>3438845.916483663</c:v>
                </c:pt>
                <c:pt idx="136">
                  <c:v>3432962.517729038</c:v>
                </c:pt>
                <c:pt idx="137">
                  <c:v>3425016.316864855</c:v>
                </c:pt>
                <c:pt idx="138">
                  <c:v>3419057.635986121</c:v>
                </c:pt>
                <c:pt idx="139">
                  <c:v>3413710.384486698</c:v>
                </c:pt>
                <c:pt idx="140">
                  <c:v>3406456.710348969</c:v>
                </c:pt>
                <c:pt idx="141">
                  <c:v>3399867.486402899</c:v>
                </c:pt>
                <c:pt idx="142">
                  <c:v>3394383.172674227</c:v>
                </c:pt>
                <c:pt idx="143">
                  <c:v>3387386.528398125</c:v>
                </c:pt>
                <c:pt idx="144">
                  <c:v>3381326.542853513</c:v>
                </c:pt>
                <c:pt idx="145">
                  <c:v>3375722.478832735</c:v>
                </c:pt>
                <c:pt idx="146">
                  <c:v>3370516.90430331</c:v>
                </c:pt>
                <c:pt idx="147">
                  <c:v>3363683.576607757</c:v>
                </c:pt>
                <c:pt idx="148">
                  <c:v>3358375.411789233</c:v>
                </c:pt>
                <c:pt idx="149">
                  <c:v>3353725.72533646</c:v>
                </c:pt>
                <c:pt idx="150">
                  <c:v>3347494.877800553</c:v>
                </c:pt>
                <c:pt idx="151">
                  <c:v>3341977.547695797</c:v>
                </c:pt>
                <c:pt idx="152">
                  <c:v>3337367.975270818</c:v>
                </c:pt>
                <c:pt idx="153">
                  <c:v>3331312.7597906</c:v>
                </c:pt>
                <c:pt idx="154">
                  <c:v>3326131.306133026</c:v>
                </c:pt>
                <c:pt idx="155">
                  <c:v>3321030.127533401</c:v>
                </c:pt>
                <c:pt idx="156">
                  <c:v>3316391.969939997</c:v>
                </c:pt>
                <c:pt idx="157">
                  <c:v>3310691.988265993</c:v>
                </c:pt>
                <c:pt idx="158">
                  <c:v>3305929.762481346</c:v>
                </c:pt>
                <c:pt idx="159">
                  <c:v>3302250.560945795</c:v>
                </c:pt>
                <c:pt idx="160">
                  <c:v>3297339.874996259</c:v>
                </c:pt>
                <c:pt idx="161">
                  <c:v>3292157.624550571</c:v>
                </c:pt>
                <c:pt idx="162">
                  <c:v>3288063.436440529</c:v>
                </c:pt>
                <c:pt idx="163">
                  <c:v>3282903.620448879</c:v>
                </c:pt>
                <c:pt idx="164">
                  <c:v>3278053.43429497</c:v>
                </c:pt>
                <c:pt idx="165">
                  <c:v>3274407.72174854</c:v>
                </c:pt>
                <c:pt idx="166">
                  <c:v>3271386.19539586</c:v>
                </c:pt>
                <c:pt idx="167">
                  <c:v>3266186.627927246</c:v>
                </c:pt>
                <c:pt idx="168">
                  <c:v>3262606.842356409</c:v>
                </c:pt>
                <c:pt idx="169">
                  <c:v>3259100.762503883</c:v>
                </c:pt>
                <c:pt idx="170">
                  <c:v>3254065.370131049</c:v>
                </c:pt>
                <c:pt idx="171">
                  <c:v>3250458.710819403</c:v>
                </c:pt>
                <c:pt idx="172">
                  <c:v>3247456.974034351</c:v>
                </c:pt>
                <c:pt idx="173">
                  <c:v>3243097.13898836</c:v>
                </c:pt>
                <c:pt idx="174">
                  <c:v>3239770.744267507</c:v>
                </c:pt>
                <c:pt idx="175">
                  <c:v>3235730.816933032</c:v>
                </c:pt>
                <c:pt idx="176">
                  <c:v>3231887.240731714</c:v>
                </c:pt>
                <c:pt idx="177">
                  <c:v>3228068.308477531</c:v>
                </c:pt>
                <c:pt idx="178">
                  <c:v>3224243.204477451</c:v>
                </c:pt>
                <c:pt idx="179">
                  <c:v>3221929.711329038</c:v>
                </c:pt>
                <c:pt idx="180">
                  <c:v>3219215.996665401</c:v>
                </c:pt>
                <c:pt idx="181">
                  <c:v>3215317.963552481</c:v>
                </c:pt>
                <c:pt idx="182">
                  <c:v>3212407.614148621</c:v>
                </c:pt>
                <c:pt idx="183">
                  <c:v>3208894.462725779</c:v>
                </c:pt>
                <c:pt idx="184">
                  <c:v>3205033.403742128</c:v>
                </c:pt>
                <c:pt idx="185">
                  <c:v>3203097.951888557</c:v>
                </c:pt>
                <c:pt idx="186">
                  <c:v>3202132.570637376</c:v>
                </c:pt>
                <c:pt idx="187">
                  <c:v>3198468.174107086</c:v>
                </c:pt>
                <c:pt idx="188">
                  <c:v>3196619.495017017</c:v>
                </c:pt>
                <c:pt idx="189">
                  <c:v>3194289.749801254</c:v>
                </c:pt>
                <c:pt idx="190">
                  <c:v>3190265.04830077</c:v>
                </c:pt>
                <c:pt idx="191">
                  <c:v>3188279.279703591</c:v>
                </c:pt>
                <c:pt idx="192">
                  <c:v>3186706.670226476</c:v>
                </c:pt>
                <c:pt idx="193">
                  <c:v>3183883.2145672</c:v>
                </c:pt>
                <c:pt idx="194">
                  <c:v>3182379.51076234</c:v>
                </c:pt>
                <c:pt idx="195">
                  <c:v>3179451.294844403</c:v>
                </c:pt>
                <c:pt idx="196">
                  <c:v>3176307.667309335</c:v>
                </c:pt>
                <c:pt idx="197">
                  <c:v>3173964.901737198</c:v>
                </c:pt>
                <c:pt idx="198">
                  <c:v>3170922.796425228</c:v>
                </c:pt>
                <c:pt idx="199">
                  <c:v>3169575.447036678</c:v>
                </c:pt>
                <c:pt idx="200">
                  <c:v>3168627.268313392</c:v>
                </c:pt>
                <c:pt idx="201">
                  <c:v>3165846.29053431</c:v>
                </c:pt>
                <c:pt idx="202">
                  <c:v>3163908.54305054</c:v>
                </c:pt>
                <c:pt idx="203">
                  <c:v>3161581.355099329</c:v>
                </c:pt>
                <c:pt idx="204">
                  <c:v>3158365.243293092</c:v>
                </c:pt>
                <c:pt idx="205">
                  <c:v>3157387.224931189</c:v>
                </c:pt>
                <c:pt idx="206">
                  <c:v>3157654.136179452</c:v>
                </c:pt>
                <c:pt idx="207">
                  <c:v>3156987.435634187</c:v>
                </c:pt>
                <c:pt idx="208">
                  <c:v>3155567.77998454</c:v>
                </c:pt>
                <c:pt idx="209">
                  <c:v>3154343.846145401</c:v>
                </c:pt>
                <c:pt idx="210">
                  <c:v>3153435.621693145</c:v>
                </c:pt>
                <c:pt idx="211">
                  <c:v>3151974.670625268</c:v>
                </c:pt>
                <c:pt idx="212">
                  <c:v>3151765.940110258</c:v>
                </c:pt>
                <c:pt idx="213">
                  <c:v>3151364.710535964</c:v>
                </c:pt>
                <c:pt idx="214">
                  <c:v>3152753.424343088</c:v>
                </c:pt>
                <c:pt idx="215">
                  <c:v>3152377.965079069</c:v>
                </c:pt>
                <c:pt idx="216">
                  <c:v>3150766.837099358</c:v>
                </c:pt>
                <c:pt idx="217">
                  <c:v>3150914.613316681</c:v>
                </c:pt>
                <c:pt idx="218">
                  <c:v>3150367.947217499</c:v>
                </c:pt>
                <c:pt idx="219">
                  <c:v>3150047.121125781</c:v>
                </c:pt>
                <c:pt idx="220">
                  <c:v>3148865.425931689</c:v>
                </c:pt>
                <c:pt idx="221">
                  <c:v>3151315.084884097</c:v>
                </c:pt>
                <c:pt idx="222">
                  <c:v>3151472.269728045</c:v>
                </c:pt>
                <c:pt idx="223">
                  <c:v>3151584.816653149</c:v>
                </c:pt>
                <c:pt idx="224">
                  <c:v>3150865.605135321</c:v>
                </c:pt>
                <c:pt idx="225">
                  <c:v>3150453.425293816</c:v>
                </c:pt>
                <c:pt idx="226">
                  <c:v>3150646.185934767</c:v>
                </c:pt>
                <c:pt idx="227">
                  <c:v>3150327.886963051</c:v>
                </c:pt>
                <c:pt idx="228">
                  <c:v>3150255.493456045</c:v>
                </c:pt>
                <c:pt idx="229">
                  <c:v>3150101.330791809</c:v>
                </c:pt>
                <c:pt idx="230">
                  <c:v>3150311.655179323</c:v>
                </c:pt>
                <c:pt idx="231">
                  <c:v>3150212.979825353</c:v>
                </c:pt>
                <c:pt idx="232">
                  <c:v>3149980.023566582</c:v>
                </c:pt>
                <c:pt idx="233">
                  <c:v>3150344.381855722</c:v>
                </c:pt>
                <c:pt idx="234">
                  <c:v>3150301.641847959</c:v>
                </c:pt>
                <c:pt idx="235">
                  <c:v>3150094.740934902</c:v>
                </c:pt>
                <c:pt idx="236">
                  <c:v>3150118.756352483</c:v>
                </c:pt>
                <c:pt idx="237">
                  <c:v>3150071.484128554</c:v>
                </c:pt>
                <c:pt idx="238">
                  <c:v>3150014.475411134</c:v>
                </c:pt>
                <c:pt idx="239">
                  <c:v>3149602.740459258</c:v>
                </c:pt>
                <c:pt idx="240">
                  <c:v>3148977.196642927</c:v>
                </c:pt>
                <c:pt idx="241">
                  <c:v>3148723.036634101</c:v>
                </c:pt>
                <c:pt idx="242">
                  <c:v>3148494.807059981</c:v>
                </c:pt>
                <c:pt idx="243">
                  <c:v>3148439.187722187</c:v>
                </c:pt>
                <c:pt idx="244">
                  <c:v>3148412.120708535</c:v>
                </c:pt>
                <c:pt idx="245">
                  <c:v>3148613.483392841</c:v>
                </c:pt>
                <c:pt idx="246">
                  <c:v>3148586.808859836</c:v>
                </c:pt>
                <c:pt idx="247">
                  <c:v>3148046.762056013</c:v>
                </c:pt>
                <c:pt idx="248">
                  <c:v>3148326.033178626</c:v>
                </c:pt>
                <c:pt idx="249">
                  <c:v>3148196.204611718</c:v>
                </c:pt>
                <c:pt idx="250">
                  <c:v>3148495.880382412</c:v>
                </c:pt>
                <c:pt idx="251">
                  <c:v>3148360.46985696</c:v>
                </c:pt>
                <c:pt idx="252">
                  <c:v>3148270.298633813</c:v>
                </c:pt>
                <c:pt idx="253">
                  <c:v>3148405.217393942</c:v>
                </c:pt>
                <c:pt idx="254">
                  <c:v>3148520.910502764</c:v>
                </c:pt>
                <c:pt idx="255">
                  <c:v>3148287.313506457</c:v>
                </c:pt>
                <c:pt idx="256">
                  <c:v>3148073.50582996</c:v>
                </c:pt>
                <c:pt idx="257">
                  <c:v>3148132.284892047</c:v>
                </c:pt>
                <c:pt idx="258">
                  <c:v>3147978.797258325</c:v>
                </c:pt>
                <c:pt idx="259">
                  <c:v>3147916.475156535</c:v>
                </c:pt>
                <c:pt idx="260">
                  <c:v>3147568.960916429</c:v>
                </c:pt>
                <c:pt idx="261">
                  <c:v>3147620.758753325</c:v>
                </c:pt>
                <c:pt idx="262">
                  <c:v>3147625.112046141</c:v>
                </c:pt>
                <c:pt idx="263">
                  <c:v>3147491.799481266</c:v>
                </c:pt>
                <c:pt idx="264">
                  <c:v>3147550.832663125</c:v>
                </c:pt>
                <c:pt idx="265">
                  <c:v>3147460.967853634</c:v>
                </c:pt>
                <c:pt idx="266">
                  <c:v>3147523.860497493</c:v>
                </c:pt>
                <c:pt idx="267">
                  <c:v>3147534.458082914</c:v>
                </c:pt>
                <c:pt idx="268">
                  <c:v>3147689.632031936</c:v>
                </c:pt>
                <c:pt idx="269">
                  <c:v>3147429.253252206</c:v>
                </c:pt>
                <c:pt idx="270">
                  <c:v>3147460.30798563</c:v>
                </c:pt>
                <c:pt idx="271">
                  <c:v>3147437.735337642</c:v>
                </c:pt>
                <c:pt idx="272">
                  <c:v>3147416.783159165</c:v>
                </c:pt>
                <c:pt idx="273">
                  <c:v>3147328.817507949</c:v>
                </c:pt>
                <c:pt idx="274">
                  <c:v>3147437.847019297</c:v>
                </c:pt>
                <c:pt idx="275">
                  <c:v>3147414.891588953</c:v>
                </c:pt>
                <c:pt idx="276">
                  <c:v>3147467.334741011</c:v>
                </c:pt>
                <c:pt idx="277">
                  <c:v>3147384.762045662</c:v>
                </c:pt>
                <c:pt idx="278">
                  <c:v>3147386.031146886</c:v>
                </c:pt>
                <c:pt idx="279">
                  <c:v>3147460.09187289</c:v>
                </c:pt>
                <c:pt idx="280">
                  <c:v>3147399.031342422</c:v>
                </c:pt>
                <c:pt idx="281">
                  <c:v>3147519.62887379</c:v>
                </c:pt>
                <c:pt idx="282">
                  <c:v>3147168.393903358</c:v>
                </c:pt>
                <c:pt idx="283">
                  <c:v>3147375.989952837</c:v>
                </c:pt>
                <c:pt idx="284">
                  <c:v>3147373.704133882</c:v>
                </c:pt>
                <c:pt idx="285">
                  <c:v>3147392.740278949</c:v>
                </c:pt>
                <c:pt idx="286">
                  <c:v>3147372.318381723</c:v>
                </c:pt>
                <c:pt idx="287">
                  <c:v>3147398.412693392</c:v>
                </c:pt>
                <c:pt idx="288">
                  <c:v>3147452.398273393</c:v>
                </c:pt>
                <c:pt idx="289">
                  <c:v>3147363.381076658</c:v>
                </c:pt>
                <c:pt idx="290">
                  <c:v>3147374.50984864</c:v>
                </c:pt>
                <c:pt idx="291">
                  <c:v>3147410.55174855</c:v>
                </c:pt>
                <c:pt idx="292">
                  <c:v>3147387.893088466</c:v>
                </c:pt>
                <c:pt idx="293">
                  <c:v>3147389.57909318</c:v>
                </c:pt>
                <c:pt idx="294">
                  <c:v>3147374.303765594</c:v>
                </c:pt>
                <c:pt idx="295">
                  <c:v>3147391.670347464</c:v>
                </c:pt>
                <c:pt idx="296">
                  <c:v>3147384.13001141</c:v>
                </c:pt>
                <c:pt idx="297">
                  <c:v>3147378.862065597</c:v>
                </c:pt>
                <c:pt idx="298">
                  <c:v>3147390.684792341</c:v>
                </c:pt>
                <c:pt idx="299">
                  <c:v>3147366.478187453</c:v>
                </c:pt>
                <c:pt idx="300">
                  <c:v>3147407.294526896</c:v>
                </c:pt>
                <c:pt idx="301">
                  <c:v>3147425.6675461</c:v>
                </c:pt>
                <c:pt idx="302">
                  <c:v>3147393.843548107</c:v>
                </c:pt>
                <c:pt idx="303">
                  <c:v>3147373.750857229</c:v>
                </c:pt>
                <c:pt idx="304">
                  <c:v>3147395.884854568</c:v>
                </c:pt>
                <c:pt idx="305">
                  <c:v>3147399.078895574</c:v>
                </c:pt>
                <c:pt idx="306">
                  <c:v>3147386.564022012</c:v>
                </c:pt>
                <c:pt idx="307">
                  <c:v>3147385.776484206</c:v>
                </c:pt>
                <c:pt idx="308">
                  <c:v>3147379.913397372</c:v>
                </c:pt>
                <c:pt idx="309">
                  <c:v>3147372.255182475</c:v>
                </c:pt>
                <c:pt idx="310">
                  <c:v>3147390.247825187</c:v>
                </c:pt>
                <c:pt idx="311">
                  <c:v>3147370.880020426</c:v>
                </c:pt>
                <c:pt idx="312">
                  <c:v>3147362.867813793</c:v>
                </c:pt>
                <c:pt idx="313">
                  <c:v>3147372.850436763</c:v>
                </c:pt>
                <c:pt idx="314">
                  <c:v>3147360.801203748</c:v>
                </c:pt>
                <c:pt idx="315">
                  <c:v>3147368.556144204</c:v>
                </c:pt>
                <c:pt idx="316">
                  <c:v>3147347.405052859</c:v>
                </c:pt>
                <c:pt idx="317">
                  <c:v>3147365.634721828</c:v>
                </c:pt>
                <c:pt idx="318">
                  <c:v>3147362.416052589</c:v>
                </c:pt>
                <c:pt idx="319">
                  <c:v>3147367.994122181</c:v>
                </c:pt>
                <c:pt idx="320">
                  <c:v>3147362.215671573</c:v>
                </c:pt>
                <c:pt idx="321">
                  <c:v>3147367.379524481</c:v>
                </c:pt>
                <c:pt idx="322">
                  <c:v>3147367.775441056</c:v>
                </c:pt>
                <c:pt idx="323">
                  <c:v>3147362.197897376</c:v>
                </c:pt>
                <c:pt idx="324">
                  <c:v>3147372.49919545</c:v>
                </c:pt>
                <c:pt idx="325">
                  <c:v>3147361.72659659</c:v>
                </c:pt>
                <c:pt idx="326">
                  <c:v>3147369.217283246</c:v>
                </c:pt>
                <c:pt idx="327">
                  <c:v>3147371.248670836</c:v>
                </c:pt>
                <c:pt idx="328">
                  <c:v>3147364.877148663</c:v>
                </c:pt>
                <c:pt idx="329">
                  <c:v>3147362.282454606</c:v>
                </c:pt>
                <c:pt idx="330">
                  <c:v>3147365.67993623</c:v>
                </c:pt>
                <c:pt idx="331">
                  <c:v>3147365.280194077</c:v>
                </c:pt>
                <c:pt idx="332">
                  <c:v>3147366.436156922</c:v>
                </c:pt>
                <c:pt idx="333">
                  <c:v>3147366.861661333</c:v>
                </c:pt>
                <c:pt idx="334">
                  <c:v>3147369.30931385</c:v>
                </c:pt>
                <c:pt idx="335">
                  <c:v>3147369.493863303</c:v>
                </c:pt>
                <c:pt idx="336">
                  <c:v>3147367.38263596</c:v>
                </c:pt>
                <c:pt idx="337">
                  <c:v>3147365.184126487</c:v>
                </c:pt>
                <c:pt idx="338">
                  <c:v>3147362.03999696</c:v>
                </c:pt>
                <c:pt idx="339">
                  <c:v>3147364.132411197</c:v>
                </c:pt>
                <c:pt idx="340">
                  <c:v>3147365.883657272</c:v>
                </c:pt>
                <c:pt idx="341">
                  <c:v>3147365.907943545</c:v>
                </c:pt>
                <c:pt idx="342">
                  <c:v>3147369.816887925</c:v>
                </c:pt>
                <c:pt idx="343">
                  <c:v>3147369.471260252</c:v>
                </c:pt>
                <c:pt idx="344">
                  <c:v>3147369.737866625</c:v>
                </c:pt>
                <c:pt idx="345">
                  <c:v>3147366.95275053</c:v>
                </c:pt>
                <c:pt idx="346">
                  <c:v>3147370.256694019</c:v>
                </c:pt>
                <c:pt idx="347">
                  <c:v>3147372.03783523</c:v>
                </c:pt>
                <c:pt idx="348">
                  <c:v>3147373.543129545</c:v>
                </c:pt>
                <c:pt idx="349">
                  <c:v>3147371.764854347</c:v>
                </c:pt>
                <c:pt idx="350">
                  <c:v>3147371.190839459</c:v>
                </c:pt>
                <c:pt idx="351">
                  <c:v>3147373.03954196</c:v>
                </c:pt>
                <c:pt idx="352">
                  <c:v>3147372.115381653</c:v>
                </c:pt>
                <c:pt idx="353">
                  <c:v>3147372.277954378</c:v>
                </c:pt>
                <c:pt idx="354">
                  <c:v>3147372.519557954</c:v>
                </c:pt>
                <c:pt idx="355">
                  <c:v>3147372.597192324</c:v>
                </c:pt>
                <c:pt idx="356">
                  <c:v>3147372.904833477</c:v>
                </c:pt>
                <c:pt idx="357">
                  <c:v>3147372.079382704</c:v>
                </c:pt>
                <c:pt idx="358">
                  <c:v>3147372.690402672</c:v>
                </c:pt>
                <c:pt idx="359">
                  <c:v>3147372.868938475</c:v>
                </c:pt>
                <c:pt idx="360">
                  <c:v>3147372.17366927</c:v>
                </c:pt>
                <c:pt idx="361">
                  <c:v>3147370.912251397</c:v>
                </c:pt>
                <c:pt idx="362">
                  <c:v>3147372.006482154</c:v>
                </c:pt>
                <c:pt idx="363">
                  <c:v>3147370.778254698</c:v>
                </c:pt>
                <c:pt idx="364">
                  <c:v>3147369.932679302</c:v>
                </c:pt>
                <c:pt idx="365">
                  <c:v>3147371.022888932</c:v>
                </c:pt>
                <c:pt idx="366">
                  <c:v>3147369.48824926</c:v>
                </c:pt>
                <c:pt idx="367">
                  <c:v>3147370.84917712</c:v>
                </c:pt>
                <c:pt idx="368">
                  <c:v>3147370.789245917</c:v>
                </c:pt>
                <c:pt idx="369">
                  <c:v>3147370.81683548</c:v>
                </c:pt>
                <c:pt idx="370">
                  <c:v>3147370.521033652</c:v>
                </c:pt>
                <c:pt idx="371">
                  <c:v>3147370.723320489</c:v>
                </c:pt>
                <c:pt idx="372">
                  <c:v>3147370.355014176</c:v>
                </c:pt>
                <c:pt idx="373">
                  <c:v>3147370.760917211</c:v>
                </c:pt>
                <c:pt idx="374">
                  <c:v>3147370.709279029</c:v>
                </c:pt>
                <c:pt idx="375">
                  <c:v>3147369.818819182</c:v>
                </c:pt>
                <c:pt idx="376">
                  <c:v>3147369.856658539</c:v>
                </c:pt>
                <c:pt idx="377">
                  <c:v>3147369.873907963</c:v>
                </c:pt>
                <c:pt idx="378">
                  <c:v>3147369.751288256</c:v>
                </c:pt>
                <c:pt idx="379">
                  <c:v>3147369.815430625</c:v>
                </c:pt>
                <c:pt idx="380">
                  <c:v>3147369.386575253</c:v>
                </c:pt>
                <c:pt idx="381">
                  <c:v>3147369.527433838</c:v>
                </c:pt>
                <c:pt idx="382">
                  <c:v>3147369.849672588</c:v>
                </c:pt>
                <c:pt idx="383">
                  <c:v>3147369.737991448</c:v>
                </c:pt>
                <c:pt idx="384">
                  <c:v>3147369.652883552</c:v>
                </c:pt>
                <c:pt idx="385">
                  <c:v>3147369.79555107</c:v>
                </c:pt>
                <c:pt idx="386">
                  <c:v>3147369.647924441</c:v>
                </c:pt>
                <c:pt idx="387">
                  <c:v>3147369.577644513</c:v>
                </c:pt>
                <c:pt idx="388">
                  <c:v>3147369.373725777</c:v>
                </c:pt>
                <c:pt idx="389">
                  <c:v>3147369.340432277</c:v>
                </c:pt>
                <c:pt idx="390">
                  <c:v>3147369.516970625</c:v>
                </c:pt>
                <c:pt idx="391">
                  <c:v>3147369.14544209</c:v>
                </c:pt>
                <c:pt idx="392">
                  <c:v>3147369.046542889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Main!$E$2:$E$394</c:f>
              <c:numCache>
                <c:formatCode>General</c:formatCode>
                <c:ptCount val="393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Main!$F$2:$F$394</c:f>
              <c:numCache>
                <c:formatCode>General</c:formatCode>
                <c:ptCount val="393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5058008.082828012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4443335.291632047</c:v>
                </c:pt>
                <c:pt idx="16">
                  <c:v>4467063.600609459</c:v>
                </c:pt>
                <c:pt idx="17">
                  <c:v>4774573.741022182</c:v>
                </c:pt>
                <c:pt idx="18">
                  <c:v>4467180.065687279</c:v>
                </c:pt>
                <c:pt idx="19">
                  <c:v>4773897.15456836</c:v>
                </c:pt>
                <c:pt idx="20">
                  <c:v>4354718.914084123</c:v>
                </c:pt>
                <c:pt idx="21">
                  <c:v>3942423.465207613</c:v>
                </c:pt>
                <c:pt idx="22">
                  <c:v>3734799.472032996</c:v>
                </c:pt>
                <c:pt idx="23">
                  <c:v>3580429.236999938</c:v>
                </c:pt>
                <c:pt idx="24">
                  <c:v>3437217.76485176</c:v>
                </c:pt>
                <c:pt idx="25">
                  <c:v>3502353.230071375</c:v>
                </c:pt>
                <c:pt idx="26">
                  <c:v>3289523.802144147</c:v>
                </c:pt>
                <c:pt idx="27">
                  <c:v>3303384.8187179</c:v>
                </c:pt>
                <c:pt idx="28">
                  <c:v>3356410.705769323</c:v>
                </c:pt>
                <c:pt idx="29">
                  <c:v>3184169.928858489</c:v>
                </c:pt>
                <c:pt idx="30">
                  <c:v>2937150.305170141</c:v>
                </c:pt>
                <c:pt idx="31">
                  <c:v>2768017.403593193</c:v>
                </c:pt>
                <c:pt idx="32">
                  <c:v>2606791.22490729</c:v>
                </c:pt>
                <c:pt idx="33">
                  <c:v>2457694.402090869</c:v>
                </c:pt>
                <c:pt idx="34">
                  <c:v>2413751.971217823</c:v>
                </c:pt>
                <c:pt idx="35">
                  <c:v>2441929.117558411</c:v>
                </c:pt>
                <c:pt idx="36">
                  <c:v>2459296.072199052</c:v>
                </c:pt>
                <c:pt idx="37">
                  <c:v>2331602.340437318</c:v>
                </c:pt>
                <c:pt idx="38">
                  <c:v>2322408.899037337</c:v>
                </c:pt>
                <c:pt idx="39">
                  <c:v>2334004.73272362</c:v>
                </c:pt>
                <c:pt idx="40">
                  <c:v>2223376.098694903</c:v>
                </c:pt>
                <c:pt idx="41">
                  <c:v>2099971.375634149</c:v>
                </c:pt>
                <c:pt idx="42">
                  <c:v>2008180.143526131</c:v>
                </c:pt>
                <c:pt idx="43">
                  <c:v>1926401.331344079</c:v>
                </c:pt>
                <c:pt idx="44">
                  <c:v>1872519.327508448</c:v>
                </c:pt>
                <c:pt idx="45">
                  <c:v>1848806.370142662</c:v>
                </c:pt>
                <c:pt idx="46">
                  <c:v>1820111.052387333</c:v>
                </c:pt>
                <c:pt idx="47">
                  <c:v>1745469.628123265</c:v>
                </c:pt>
                <c:pt idx="48">
                  <c:v>1716848.897071904</c:v>
                </c:pt>
                <c:pt idx="49">
                  <c:v>1726808.461737479</c:v>
                </c:pt>
                <c:pt idx="50">
                  <c:v>1642961.147125478</c:v>
                </c:pt>
                <c:pt idx="51">
                  <c:v>1593681.304408154</c:v>
                </c:pt>
                <c:pt idx="52">
                  <c:v>1541442.301083111</c:v>
                </c:pt>
                <c:pt idx="53">
                  <c:v>1482895.395430608</c:v>
                </c:pt>
                <c:pt idx="54">
                  <c:v>1450859.469625568</c:v>
                </c:pt>
                <c:pt idx="55">
                  <c:v>1406631.279361273</c:v>
                </c:pt>
                <c:pt idx="56">
                  <c:v>1366902.227400044</c:v>
                </c:pt>
                <c:pt idx="57">
                  <c:v>1336294.370452392</c:v>
                </c:pt>
                <c:pt idx="58">
                  <c:v>1308791.108775938</c:v>
                </c:pt>
                <c:pt idx="59">
                  <c:v>1292348.254866639</c:v>
                </c:pt>
                <c:pt idx="60">
                  <c:v>1263948.983136456</c:v>
                </c:pt>
                <c:pt idx="61">
                  <c:v>1223993.981558787</c:v>
                </c:pt>
                <c:pt idx="62">
                  <c:v>1194022.440987961</c:v>
                </c:pt>
                <c:pt idx="63">
                  <c:v>1162828.149576979</c:v>
                </c:pt>
                <c:pt idx="64">
                  <c:v>1135661.621206524</c:v>
                </c:pt>
                <c:pt idx="65">
                  <c:v>1119928.178983642</c:v>
                </c:pt>
                <c:pt idx="66">
                  <c:v>1103625.884364179</c:v>
                </c:pt>
                <c:pt idx="67">
                  <c:v>1073218.354487421</c:v>
                </c:pt>
                <c:pt idx="68">
                  <c:v>1061303.246943387</c:v>
                </c:pt>
                <c:pt idx="69">
                  <c:v>1043113.951132104</c:v>
                </c:pt>
                <c:pt idx="70">
                  <c:v>1016294.026128211</c:v>
                </c:pt>
                <c:pt idx="71">
                  <c:v>1001212.081567724</c:v>
                </c:pt>
                <c:pt idx="72">
                  <c:v>984926.2462059946</c:v>
                </c:pt>
                <c:pt idx="73">
                  <c:v>962771.8358570326</c:v>
                </c:pt>
                <c:pt idx="74">
                  <c:v>948015.6257959765</c:v>
                </c:pt>
                <c:pt idx="75">
                  <c:v>927480.329246872</c:v>
                </c:pt>
                <c:pt idx="76">
                  <c:v>907983.6847926785</c:v>
                </c:pt>
                <c:pt idx="77">
                  <c:v>892163.5250155958</c:v>
                </c:pt>
                <c:pt idx="78">
                  <c:v>877168.6463864343</c:v>
                </c:pt>
                <c:pt idx="79">
                  <c:v>867596.1923478746</c:v>
                </c:pt>
                <c:pt idx="80">
                  <c:v>854313.8060095003</c:v>
                </c:pt>
                <c:pt idx="81">
                  <c:v>836276.0085669806</c:v>
                </c:pt>
                <c:pt idx="82">
                  <c:v>822875.2776031748</c:v>
                </c:pt>
                <c:pt idx="83">
                  <c:v>808074.9786554041</c:v>
                </c:pt>
                <c:pt idx="84">
                  <c:v>793949.2578880102</c:v>
                </c:pt>
                <c:pt idx="85">
                  <c:v>785333.887828569</c:v>
                </c:pt>
                <c:pt idx="86">
                  <c:v>776990.270943798</c:v>
                </c:pt>
                <c:pt idx="87">
                  <c:v>761743.421317012</c:v>
                </c:pt>
                <c:pt idx="88">
                  <c:v>754461.6507697052</c:v>
                </c:pt>
                <c:pt idx="89">
                  <c:v>744453.053525201</c:v>
                </c:pt>
                <c:pt idx="90">
                  <c:v>730527.7259453252</c:v>
                </c:pt>
                <c:pt idx="91">
                  <c:v>722661.2129884359</c:v>
                </c:pt>
                <c:pt idx="92">
                  <c:v>714514.2824831632</c:v>
                </c:pt>
                <c:pt idx="93">
                  <c:v>703109.7529743183</c:v>
                </c:pt>
                <c:pt idx="94">
                  <c:v>695197.5939539124</c:v>
                </c:pt>
                <c:pt idx="95">
                  <c:v>684011.08986071</c:v>
                </c:pt>
                <c:pt idx="96">
                  <c:v>673100.9517441555</c:v>
                </c:pt>
                <c:pt idx="97">
                  <c:v>664160.7207827187</c:v>
                </c:pt>
                <c:pt idx="98">
                  <c:v>655223.7010760248</c:v>
                </c:pt>
                <c:pt idx="99">
                  <c:v>649575.1915178063</c:v>
                </c:pt>
                <c:pt idx="100">
                  <c:v>642298.7725016525</c:v>
                </c:pt>
                <c:pt idx="101">
                  <c:v>632136.8473543697</c:v>
                </c:pt>
                <c:pt idx="102">
                  <c:v>624510.1623161011</c:v>
                </c:pt>
                <c:pt idx="103">
                  <c:v>616100.2359802357</c:v>
                </c:pt>
                <c:pt idx="104">
                  <c:v>607700.6371136762</c:v>
                </c:pt>
                <c:pt idx="105">
                  <c:v>602769.8472661182</c:v>
                </c:pt>
                <c:pt idx="106">
                  <c:v>598313.6515687425</c:v>
                </c:pt>
                <c:pt idx="107">
                  <c:v>589478.4083825807</c:v>
                </c:pt>
                <c:pt idx="108">
                  <c:v>584948.1317880553</c:v>
                </c:pt>
                <c:pt idx="109">
                  <c:v>578846.8861651584</c:v>
                </c:pt>
                <c:pt idx="110">
                  <c:v>570391.1630184515</c:v>
                </c:pt>
                <c:pt idx="111">
                  <c:v>565679.1910435143</c:v>
                </c:pt>
                <c:pt idx="112">
                  <c:v>560904.4715326297</c:v>
                </c:pt>
                <c:pt idx="113">
                  <c:v>554125.7302016659</c:v>
                </c:pt>
                <c:pt idx="114">
                  <c:v>549435.6977708642</c:v>
                </c:pt>
                <c:pt idx="115">
                  <c:v>542533.8800160132</c:v>
                </c:pt>
                <c:pt idx="116">
                  <c:v>535681.0057566755</c:v>
                </c:pt>
                <c:pt idx="117">
                  <c:v>530231.3949830446</c:v>
                </c:pt>
                <c:pt idx="118">
                  <c:v>524425.7070232005</c:v>
                </c:pt>
                <c:pt idx="119">
                  <c:v>520948.9903794681</c:v>
                </c:pt>
                <c:pt idx="120">
                  <c:v>516700.0164987795</c:v>
                </c:pt>
                <c:pt idx="121">
                  <c:v>510295.8965571976</c:v>
                </c:pt>
                <c:pt idx="122">
                  <c:v>505490.6256875767</c:v>
                </c:pt>
                <c:pt idx="123">
                  <c:v>500235.6124827997</c:v>
                </c:pt>
                <c:pt idx="124">
                  <c:v>494726.468112229</c:v>
                </c:pt>
                <c:pt idx="125">
                  <c:v>491807.4833828756</c:v>
                </c:pt>
                <c:pt idx="126">
                  <c:v>489440.5385960454</c:v>
                </c:pt>
                <c:pt idx="127">
                  <c:v>483834.7731055417</c:v>
                </c:pt>
                <c:pt idx="128">
                  <c:v>481011.263712487</c:v>
                </c:pt>
                <c:pt idx="129">
                  <c:v>477054.5111400528</c:v>
                </c:pt>
                <c:pt idx="130">
                  <c:v>471419.2429332414</c:v>
                </c:pt>
                <c:pt idx="131">
                  <c:v>468541.2939460132</c:v>
                </c:pt>
                <c:pt idx="132">
                  <c:v>465638.4904952415</c:v>
                </c:pt>
                <c:pt idx="133">
                  <c:v>461332.4738262812</c:v>
                </c:pt>
                <c:pt idx="134">
                  <c:v>458502.4393074326</c:v>
                </c:pt>
                <c:pt idx="135">
                  <c:v>453900.01223696</c:v>
                </c:pt>
                <c:pt idx="136">
                  <c:v>449220.781904141</c:v>
                </c:pt>
                <c:pt idx="137">
                  <c:v>445809.0472104182</c:v>
                </c:pt>
                <c:pt idx="138">
                  <c:v>441815.5305429447</c:v>
                </c:pt>
                <c:pt idx="139">
                  <c:v>439699.6357724331</c:v>
                </c:pt>
                <c:pt idx="140">
                  <c:v>437315.2178825538</c:v>
                </c:pt>
                <c:pt idx="141">
                  <c:v>433043.6888686193</c:v>
                </c:pt>
                <c:pt idx="142">
                  <c:v>429897.3393072026</c:v>
                </c:pt>
                <c:pt idx="143">
                  <c:v>426516.6226975609</c:v>
                </c:pt>
                <c:pt idx="144">
                  <c:v>422690.1277277463</c:v>
                </c:pt>
                <c:pt idx="145">
                  <c:v>421095.834047283</c:v>
                </c:pt>
                <c:pt idx="146">
                  <c:v>420126.6918147461</c:v>
                </c:pt>
                <c:pt idx="147">
                  <c:v>416455.8642209257</c:v>
                </c:pt>
                <c:pt idx="148">
                  <c:v>414861.4312693394</c:v>
                </c:pt>
                <c:pt idx="149">
                  <c:v>412261.4734838899</c:v>
                </c:pt>
                <c:pt idx="150">
                  <c:v>408303.4799573456</c:v>
                </c:pt>
                <c:pt idx="151">
                  <c:v>406726.2256109714</c:v>
                </c:pt>
                <c:pt idx="152">
                  <c:v>405096.001998117</c:v>
                </c:pt>
                <c:pt idx="153">
                  <c:v>402399.9422537113</c:v>
                </c:pt>
                <c:pt idx="154">
                  <c:v>400919.2971955093</c:v>
                </c:pt>
                <c:pt idx="155">
                  <c:v>397769.9640669863</c:v>
                </c:pt>
                <c:pt idx="156">
                  <c:v>394405.6216353329</c:v>
                </c:pt>
                <c:pt idx="157">
                  <c:v>392455.1058389067</c:v>
                </c:pt>
                <c:pt idx="158">
                  <c:v>389669.1678616704</c:v>
                </c:pt>
                <c:pt idx="159">
                  <c:v>388560.8141832913</c:v>
                </c:pt>
                <c:pt idx="160">
                  <c:v>387649.4828428537</c:v>
                </c:pt>
                <c:pt idx="161">
                  <c:v>384849.8240199567</c:v>
                </c:pt>
                <c:pt idx="162">
                  <c:v>382872.0580279742</c:v>
                </c:pt>
                <c:pt idx="163">
                  <c:v>380882.1980213004</c:v>
                </c:pt>
                <c:pt idx="164">
                  <c:v>378214.6121551942</c:v>
                </c:pt>
                <c:pt idx="165">
                  <c:v>377713.0904558973</c:v>
                </c:pt>
                <c:pt idx="166">
                  <c:v>377949.4786558728</c:v>
                </c:pt>
                <c:pt idx="167">
                  <c:v>375747.1852337906</c:v>
                </c:pt>
                <c:pt idx="168">
                  <c:v>375280.1825295505</c:v>
                </c:pt>
                <c:pt idx="169">
                  <c:v>373737.7625174747</c:v>
                </c:pt>
                <c:pt idx="170">
                  <c:v>370991.7845553365</c:v>
                </c:pt>
                <c:pt idx="171">
                  <c:v>370569.8378499756</c:v>
                </c:pt>
                <c:pt idx="172">
                  <c:v>370013.3903794093</c:v>
                </c:pt>
                <c:pt idx="173">
                  <c:v>368665.5819764111</c:v>
                </c:pt>
                <c:pt idx="174">
                  <c:v>368474.7402803077</c:v>
                </c:pt>
                <c:pt idx="175">
                  <c:v>366486.6225682333</c:v>
                </c:pt>
                <c:pt idx="176">
                  <c:v>364046.3982613035</c:v>
                </c:pt>
                <c:pt idx="177">
                  <c:v>363427.6908889875</c:v>
                </c:pt>
                <c:pt idx="178">
                  <c:v>361629.4503176538</c:v>
                </c:pt>
                <c:pt idx="179">
                  <c:v>361391.2611728744</c:v>
                </c:pt>
                <c:pt idx="180">
                  <c:v>361941.7705209595</c:v>
                </c:pt>
                <c:pt idx="181">
                  <c:v>360427.6691683283</c:v>
                </c:pt>
                <c:pt idx="182">
                  <c:v>359437.1294885166</c:v>
                </c:pt>
                <c:pt idx="183">
                  <c:v>358735.2053675129</c:v>
                </c:pt>
                <c:pt idx="184">
                  <c:v>357041.8371562398</c:v>
                </c:pt>
                <c:pt idx="185">
                  <c:v>357550.1289648269</c:v>
                </c:pt>
                <c:pt idx="186">
                  <c:v>358924.9925093218</c:v>
                </c:pt>
                <c:pt idx="187">
                  <c:v>358000.7203814614</c:v>
                </c:pt>
                <c:pt idx="188">
                  <c:v>358680.7394333691</c:v>
                </c:pt>
                <c:pt idx="189">
                  <c:v>358061.1630685304</c:v>
                </c:pt>
                <c:pt idx="190">
                  <c:v>356203.3765124943</c:v>
                </c:pt>
                <c:pt idx="191">
                  <c:v>356724.737731377</c:v>
                </c:pt>
                <c:pt idx="192">
                  <c:v>356998.9842487219</c:v>
                </c:pt>
                <c:pt idx="193">
                  <c:v>356708.2995046923</c:v>
                </c:pt>
                <c:pt idx="194">
                  <c:v>357709.9027945175</c:v>
                </c:pt>
                <c:pt idx="195">
                  <c:v>356548.2152486383</c:v>
                </c:pt>
                <c:pt idx="196">
                  <c:v>354559.7051008802</c:v>
                </c:pt>
                <c:pt idx="197">
                  <c:v>354792.8832728494</c:v>
                </c:pt>
                <c:pt idx="198">
                  <c:v>353437.9890045224</c:v>
                </c:pt>
                <c:pt idx="199">
                  <c:v>353593.6806521903</c:v>
                </c:pt>
                <c:pt idx="200">
                  <c:v>355148.4929357441</c:v>
                </c:pt>
                <c:pt idx="201">
                  <c:v>354177.0456372226</c:v>
                </c:pt>
                <c:pt idx="202">
                  <c:v>353543.4248373113</c:v>
                </c:pt>
                <c:pt idx="203">
                  <c:v>353335.75239493</c:v>
                </c:pt>
                <c:pt idx="204">
                  <c:v>351639.8058705698</c:v>
                </c:pt>
                <c:pt idx="205">
                  <c:v>352359.5660526685</c:v>
                </c:pt>
                <c:pt idx="206">
                  <c:v>354172.3880298545</c:v>
                </c:pt>
                <c:pt idx="207">
                  <c:v>353404.7451677928</c:v>
                </c:pt>
                <c:pt idx="208">
                  <c:v>354477.089961135</c:v>
                </c:pt>
                <c:pt idx="209">
                  <c:v>354323.9820861201</c:v>
                </c:pt>
                <c:pt idx="210">
                  <c:v>353255.3042318299</c:v>
                </c:pt>
                <c:pt idx="211">
                  <c:v>353885.2833262048</c:v>
                </c:pt>
                <c:pt idx="212">
                  <c:v>354690.5519014555</c:v>
                </c:pt>
                <c:pt idx="213">
                  <c:v>353193.424738995</c:v>
                </c:pt>
                <c:pt idx="214">
                  <c:v>356529.8868416961</c:v>
                </c:pt>
                <c:pt idx="215">
                  <c:v>354529.5651028142</c:v>
                </c:pt>
                <c:pt idx="216">
                  <c:v>352414.7822656817</c:v>
                </c:pt>
                <c:pt idx="217">
                  <c:v>353164.3377548869</c:v>
                </c:pt>
                <c:pt idx="218">
                  <c:v>352245.2944130909</c:v>
                </c:pt>
                <c:pt idx="219">
                  <c:v>352227.3170828425</c:v>
                </c:pt>
                <c:pt idx="220">
                  <c:v>352020.537799993</c:v>
                </c:pt>
                <c:pt idx="221">
                  <c:v>353238.7035622005</c:v>
                </c:pt>
                <c:pt idx="222">
                  <c:v>353155.9300038989</c:v>
                </c:pt>
                <c:pt idx="223">
                  <c:v>354283.821858246</c:v>
                </c:pt>
                <c:pt idx="224">
                  <c:v>352910.3778418009</c:v>
                </c:pt>
                <c:pt idx="225">
                  <c:v>352671.7327542803</c:v>
                </c:pt>
                <c:pt idx="226">
                  <c:v>353027.5075524072</c:v>
                </c:pt>
                <c:pt idx="227">
                  <c:v>352778.3732713919</c:v>
                </c:pt>
                <c:pt idx="228">
                  <c:v>353020.0619941117</c:v>
                </c:pt>
                <c:pt idx="229">
                  <c:v>353039.3571324688</c:v>
                </c:pt>
                <c:pt idx="230">
                  <c:v>353574.2845072428</c:v>
                </c:pt>
                <c:pt idx="231">
                  <c:v>353548.2765550507</c:v>
                </c:pt>
                <c:pt idx="232">
                  <c:v>353506.3986308633</c:v>
                </c:pt>
                <c:pt idx="233">
                  <c:v>354074.9869792898</c:v>
                </c:pt>
                <c:pt idx="234">
                  <c:v>353719.7262004383</c:v>
                </c:pt>
                <c:pt idx="235">
                  <c:v>353222.0817270578</c:v>
                </c:pt>
                <c:pt idx="236">
                  <c:v>353647.5202069872</c:v>
                </c:pt>
                <c:pt idx="237">
                  <c:v>353687.8071451418</c:v>
                </c:pt>
                <c:pt idx="238">
                  <c:v>353633.7037610336</c:v>
                </c:pt>
                <c:pt idx="239">
                  <c:v>353260.528692411</c:v>
                </c:pt>
                <c:pt idx="240">
                  <c:v>352556.6742681159</c:v>
                </c:pt>
                <c:pt idx="241">
                  <c:v>352334.0811642825</c:v>
                </c:pt>
                <c:pt idx="242">
                  <c:v>352581.3860078827</c:v>
                </c:pt>
                <c:pt idx="243">
                  <c:v>352630.2835281666</c:v>
                </c:pt>
                <c:pt idx="244">
                  <c:v>352463.7359534102</c:v>
                </c:pt>
                <c:pt idx="245">
                  <c:v>352324.7052204205</c:v>
                </c:pt>
                <c:pt idx="246">
                  <c:v>352721.2968099117</c:v>
                </c:pt>
                <c:pt idx="247">
                  <c:v>352462.7906295951</c:v>
                </c:pt>
                <c:pt idx="248">
                  <c:v>352468.8049235204</c:v>
                </c:pt>
                <c:pt idx="249">
                  <c:v>352317.1910190399</c:v>
                </c:pt>
                <c:pt idx="250">
                  <c:v>352749.082418869</c:v>
                </c:pt>
                <c:pt idx="251">
                  <c:v>352638.1855240907</c:v>
                </c:pt>
                <c:pt idx="252">
                  <c:v>352697.5637844694</c:v>
                </c:pt>
                <c:pt idx="253">
                  <c:v>352688.2941804528</c:v>
                </c:pt>
                <c:pt idx="254">
                  <c:v>352596.8149228483</c:v>
                </c:pt>
                <c:pt idx="255">
                  <c:v>352644.8973136989</c:v>
                </c:pt>
                <c:pt idx="256">
                  <c:v>352579.5871818053</c:v>
                </c:pt>
                <c:pt idx="257">
                  <c:v>352665.4437132537</c:v>
                </c:pt>
                <c:pt idx="258">
                  <c:v>352660.7738754417</c:v>
                </c:pt>
                <c:pt idx="259">
                  <c:v>352643.6231910756</c:v>
                </c:pt>
                <c:pt idx="260">
                  <c:v>352241.4830900726</c:v>
                </c:pt>
                <c:pt idx="261">
                  <c:v>352197.4995941821</c:v>
                </c:pt>
                <c:pt idx="262">
                  <c:v>352271.502763111</c:v>
                </c:pt>
                <c:pt idx="263">
                  <c:v>352186.673750534</c:v>
                </c:pt>
                <c:pt idx="264">
                  <c:v>352410.3678527775</c:v>
                </c:pt>
                <c:pt idx="265">
                  <c:v>352375.349652005</c:v>
                </c:pt>
                <c:pt idx="266">
                  <c:v>352388.7718017448</c:v>
                </c:pt>
                <c:pt idx="267">
                  <c:v>352455.623202788</c:v>
                </c:pt>
                <c:pt idx="268">
                  <c:v>352717.7213380977</c:v>
                </c:pt>
                <c:pt idx="269">
                  <c:v>352439.2460577154</c:v>
                </c:pt>
                <c:pt idx="270">
                  <c:v>352397.9809504744</c:v>
                </c:pt>
                <c:pt idx="271">
                  <c:v>352437.0708788797</c:v>
                </c:pt>
                <c:pt idx="272">
                  <c:v>352423.6104601065</c:v>
                </c:pt>
                <c:pt idx="273">
                  <c:v>352338.7227643337</c:v>
                </c:pt>
                <c:pt idx="274">
                  <c:v>352471.3187006556</c:v>
                </c:pt>
                <c:pt idx="275">
                  <c:v>352405.9796807207</c:v>
                </c:pt>
                <c:pt idx="276">
                  <c:v>352506.6716420646</c:v>
                </c:pt>
                <c:pt idx="277">
                  <c:v>352507.9648734639</c:v>
                </c:pt>
                <c:pt idx="278">
                  <c:v>352486.8684625846</c:v>
                </c:pt>
                <c:pt idx="279">
                  <c:v>352640.7295163909</c:v>
                </c:pt>
                <c:pt idx="280">
                  <c:v>352529.5517158397</c:v>
                </c:pt>
                <c:pt idx="281">
                  <c:v>352553.8162907775</c:v>
                </c:pt>
                <c:pt idx="282">
                  <c:v>352342.6050021119</c:v>
                </c:pt>
                <c:pt idx="283">
                  <c:v>352520.9350432082</c:v>
                </c:pt>
                <c:pt idx="284">
                  <c:v>352474.236189305</c:v>
                </c:pt>
                <c:pt idx="285">
                  <c:v>352525.9695501408</c:v>
                </c:pt>
                <c:pt idx="286">
                  <c:v>352493.7992870291</c:v>
                </c:pt>
                <c:pt idx="287">
                  <c:v>352568.338099158</c:v>
                </c:pt>
                <c:pt idx="288">
                  <c:v>352564.2185453842</c:v>
                </c:pt>
                <c:pt idx="289">
                  <c:v>352507.4854381891</c:v>
                </c:pt>
                <c:pt idx="290">
                  <c:v>352528.9720437308</c:v>
                </c:pt>
                <c:pt idx="291">
                  <c:v>352552.9357677206</c:v>
                </c:pt>
                <c:pt idx="292">
                  <c:v>352533.3624751722</c:v>
                </c:pt>
                <c:pt idx="293">
                  <c:v>352532.4686971056</c:v>
                </c:pt>
                <c:pt idx="294">
                  <c:v>352495.3801206445</c:v>
                </c:pt>
                <c:pt idx="295">
                  <c:v>352539.9721506537</c:v>
                </c:pt>
                <c:pt idx="296">
                  <c:v>352536.5707707756</c:v>
                </c:pt>
                <c:pt idx="297">
                  <c:v>352530.2846287702</c:v>
                </c:pt>
                <c:pt idx="298">
                  <c:v>352539.0271393384</c:v>
                </c:pt>
                <c:pt idx="299">
                  <c:v>352535.7799043268</c:v>
                </c:pt>
                <c:pt idx="300">
                  <c:v>352558.9801661266</c:v>
                </c:pt>
                <c:pt idx="301">
                  <c:v>352549.8832676432</c:v>
                </c:pt>
                <c:pt idx="302">
                  <c:v>352534.6224504244</c:v>
                </c:pt>
                <c:pt idx="303">
                  <c:v>352515.9714248772</c:v>
                </c:pt>
                <c:pt idx="304">
                  <c:v>352543.0889045147</c:v>
                </c:pt>
                <c:pt idx="305">
                  <c:v>352539.6294012075</c:v>
                </c:pt>
                <c:pt idx="306">
                  <c:v>352516.2221457328</c:v>
                </c:pt>
                <c:pt idx="307">
                  <c:v>352514.450710175</c:v>
                </c:pt>
                <c:pt idx="308">
                  <c:v>352506.3906948121</c:v>
                </c:pt>
                <c:pt idx="309">
                  <c:v>352504.1436094957</c:v>
                </c:pt>
                <c:pt idx="310">
                  <c:v>352503.6136901432</c:v>
                </c:pt>
                <c:pt idx="311">
                  <c:v>352503.0356856668</c:v>
                </c:pt>
                <c:pt idx="312">
                  <c:v>352490.9006932024</c:v>
                </c:pt>
                <c:pt idx="313">
                  <c:v>352500.3031967222</c:v>
                </c:pt>
                <c:pt idx="314">
                  <c:v>352490.1823884833</c:v>
                </c:pt>
                <c:pt idx="315">
                  <c:v>352494.7852411869</c:v>
                </c:pt>
                <c:pt idx="316">
                  <c:v>352484.4652297504</c:v>
                </c:pt>
                <c:pt idx="317">
                  <c:v>352498.8812060576</c:v>
                </c:pt>
                <c:pt idx="318">
                  <c:v>352498.2437691164</c:v>
                </c:pt>
                <c:pt idx="319">
                  <c:v>352495.1314333812</c:v>
                </c:pt>
                <c:pt idx="320">
                  <c:v>352495.998746451</c:v>
                </c:pt>
                <c:pt idx="321">
                  <c:v>352500.7277701077</c:v>
                </c:pt>
                <c:pt idx="322">
                  <c:v>352499.7382092281</c:v>
                </c:pt>
                <c:pt idx="323">
                  <c:v>352499.8447385764</c:v>
                </c:pt>
                <c:pt idx="324">
                  <c:v>352510.8384741533</c:v>
                </c:pt>
                <c:pt idx="325">
                  <c:v>352498.0438805087</c:v>
                </c:pt>
                <c:pt idx="326">
                  <c:v>352507.1399427397</c:v>
                </c:pt>
                <c:pt idx="327">
                  <c:v>352508.8772547484</c:v>
                </c:pt>
                <c:pt idx="328">
                  <c:v>352507.6207767163</c:v>
                </c:pt>
                <c:pt idx="329">
                  <c:v>352507.4290244103</c:v>
                </c:pt>
                <c:pt idx="330">
                  <c:v>352508.7551745349</c:v>
                </c:pt>
                <c:pt idx="331">
                  <c:v>352504.7385775186</c:v>
                </c:pt>
                <c:pt idx="332">
                  <c:v>352508.1941401056</c:v>
                </c:pt>
                <c:pt idx="333">
                  <c:v>352507.9715128335</c:v>
                </c:pt>
                <c:pt idx="334">
                  <c:v>352510.8481958043</c:v>
                </c:pt>
                <c:pt idx="335">
                  <c:v>352512.5807381428</c:v>
                </c:pt>
                <c:pt idx="336">
                  <c:v>352508.9851918946</c:v>
                </c:pt>
                <c:pt idx="337">
                  <c:v>352507.5489403588</c:v>
                </c:pt>
                <c:pt idx="338">
                  <c:v>352507.1743233967</c:v>
                </c:pt>
                <c:pt idx="339">
                  <c:v>352507.5281576532</c:v>
                </c:pt>
                <c:pt idx="340">
                  <c:v>352504.7684074018</c:v>
                </c:pt>
                <c:pt idx="341">
                  <c:v>352504.0367048833</c:v>
                </c:pt>
                <c:pt idx="342">
                  <c:v>352506.8787213367</c:v>
                </c:pt>
                <c:pt idx="343">
                  <c:v>352506.9913940426</c:v>
                </c:pt>
                <c:pt idx="344">
                  <c:v>352506.8174966373</c:v>
                </c:pt>
                <c:pt idx="345">
                  <c:v>352504.1172634316</c:v>
                </c:pt>
                <c:pt idx="346">
                  <c:v>352507.7979782628</c:v>
                </c:pt>
                <c:pt idx="347">
                  <c:v>352509.0143690318</c:v>
                </c:pt>
                <c:pt idx="348">
                  <c:v>352510.4201191165</c:v>
                </c:pt>
                <c:pt idx="349">
                  <c:v>352508.3641980824</c:v>
                </c:pt>
                <c:pt idx="350">
                  <c:v>352510.1637616641</c:v>
                </c:pt>
                <c:pt idx="351">
                  <c:v>352509.4980371234</c:v>
                </c:pt>
                <c:pt idx="352">
                  <c:v>352508.5823779922</c:v>
                </c:pt>
                <c:pt idx="353">
                  <c:v>352508.5672229982</c:v>
                </c:pt>
                <c:pt idx="354">
                  <c:v>352508.4955766113</c:v>
                </c:pt>
                <c:pt idx="355">
                  <c:v>352508.5199647053</c:v>
                </c:pt>
                <c:pt idx="356">
                  <c:v>352509.2935232612</c:v>
                </c:pt>
                <c:pt idx="357">
                  <c:v>352508.6399238862</c:v>
                </c:pt>
                <c:pt idx="358">
                  <c:v>352509.1409155995</c:v>
                </c:pt>
                <c:pt idx="359">
                  <c:v>352508.8250471875</c:v>
                </c:pt>
                <c:pt idx="360">
                  <c:v>352508.2354501706</c:v>
                </c:pt>
                <c:pt idx="361">
                  <c:v>352508.0553979214</c:v>
                </c:pt>
                <c:pt idx="362">
                  <c:v>352508.6187627104</c:v>
                </c:pt>
                <c:pt idx="363">
                  <c:v>352507.6152221204</c:v>
                </c:pt>
                <c:pt idx="364">
                  <c:v>352507.1222680818</c:v>
                </c:pt>
                <c:pt idx="365">
                  <c:v>352508.180377488</c:v>
                </c:pt>
                <c:pt idx="366">
                  <c:v>352506.5545293427</c:v>
                </c:pt>
                <c:pt idx="367">
                  <c:v>352507.5263243373</c:v>
                </c:pt>
                <c:pt idx="368">
                  <c:v>352507.6069698845</c:v>
                </c:pt>
                <c:pt idx="369">
                  <c:v>352507.4904916864</c:v>
                </c:pt>
                <c:pt idx="370">
                  <c:v>352507.3466940034</c:v>
                </c:pt>
                <c:pt idx="371">
                  <c:v>352507.7289022026</c:v>
                </c:pt>
                <c:pt idx="372">
                  <c:v>352507.1066780282</c:v>
                </c:pt>
                <c:pt idx="373">
                  <c:v>352507.2902097686</c:v>
                </c:pt>
                <c:pt idx="374">
                  <c:v>352507.4584146118</c:v>
                </c:pt>
                <c:pt idx="375">
                  <c:v>352506.9482915147</c:v>
                </c:pt>
                <c:pt idx="376">
                  <c:v>352507.39723401</c:v>
                </c:pt>
                <c:pt idx="377">
                  <c:v>352507.3717007469</c:v>
                </c:pt>
                <c:pt idx="378">
                  <c:v>352507.2722403674</c:v>
                </c:pt>
                <c:pt idx="379">
                  <c:v>352507.4709021532</c:v>
                </c:pt>
                <c:pt idx="380">
                  <c:v>352507.2986434682</c:v>
                </c:pt>
                <c:pt idx="381">
                  <c:v>352507.2004795821</c:v>
                </c:pt>
                <c:pt idx="382">
                  <c:v>352507.5237010882</c:v>
                </c:pt>
                <c:pt idx="383">
                  <c:v>352507.5887272081</c:v>
                </c:pt>
                <c:pt idx="384">
                  <c:v>352507.5491317387</c:v>
                </c:pt>
                <c:pt idx="385">
                  <c:v>352507.7791118995</c:v>
                </c:pt>
                <c:pt idx="386">
                  <c:v>352507.6113444807</c:v>
                </c:pt>
                <c:pt idx="387">
                  <c:v>352507.4152023317</c:v>
                </c:pt>
                <c:pt idx="388">
                  <c:v>352507.3181355589</c:v>
                </c:pt>
                <c:pt idx="389">
                  <c:v>352507.2852081105</c:v>
                </c:pt>
                <c:pt idx="390">
                  <c:v>352507.4465576058</c:v>
                </c:pt>
                <c:pt idx="391">
                  <c:v>352507.0953155438</c:v>
                </c:pt>
                <c:pt idx="392">
                  <c:v>352507.0680899636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Main!$G$2:$G$394</c:f>
              <c:numCache>
                <c:formatCode>General</c:formatCode>
                <c:ptCount val="393"/>
                <c:pt idx="0">
                  <c:v>3385127.15490086</c:v>
                </c:pt>
                <c:pt idx="1">
                  <c:v>13701443.14911317</c:v>
                </c:pt>
                <c:pt idx="2">
                  <c:v>13438297.21696916</c:v>
                </c:pt>
                <c:pt idx="3">
                  <c:v>13170196.64220843</c:v>
                </c:pt>
                <c:pt idx="4">
                  <c:v>12898955.03255845</c:v>
                </c:pt>
                <c:pt idx="5">
                  <c:v>12625897.08322054</c:v>
                </c:pt>
                <c:pt idx="6">
                  <c:v>12352099.07706499</c:v>
                </c:pt>
                <c:pt idx="7">
                  <c:v>12078543.47688547</c:v>
                </c:pt>
                <c:pt idx="8">
                  <c:v>11823687.36683364</c:v>
                </c:pt>
                <c:pt idx="9">
                  <c:v>11573820.97018687</c:v>
                </c:pt>
                <c:pt idx="10">
                  <c:v>7970156.485661878</c:v>
                </c:pt>
                <c:pt idx="11">
                  <c:v>6713242.260987851</c:v>
                </c:pt>
                <c:pt idx="12">
                  <c:v>6349432.687302299</c:v>
                </c:pt>
                <c:pt idx="13">
                  <c:v>6083417.018771492</c:v>
                </c:pt>
                <c:pt idx="14">
                  <c:v>6054434.106945416</c:v>
                </c:pt>
                <c:pt idx="15">
                  <c:v>5846828.954220723</c:v>
                </c:pt>
                <c:pt idx="16">
                  <c:v>5858066.988299963</c:v>
                </c:pt>
                <c:pt idx="17">
                  <c:v>5939750.889736014</c:v>
                </c:pt>
                <c:pt idx="18">
                  <c:v>5858690.591921765</c:v>
                </c:pt>
                <c:pt idx="19">
                  <c:v>5942297.936742784</c:v>
                </c:pt>
                <c:pt idx="20">
                  <c:v>5650122.800684881</c:v>
                </c:pt>
                <c:pt idx="21">
                  <c:v>5240653.888253312</c:v>
                </c:pt>
                <c:pt idx="22">
                  <c:v>4993422.714392944</c:v>
                </c:pt>
                <c:pt idx="23">
                  <c:v>4820569.851809713</c:v>
                </c:pt>
                <c:pt idx="24">
                  <c:v>4773592.199376138</c:v>
                </c:pt>
                <c:pt idx="25">
                  <c:v>4794318.507718286</c:v>
                </c:pt>
                <c:pt idx="26">
                  <c:v>4645053.510637459</c:v>
                </c:pt>
                <c:pt idx="27">
                  <c:v>4602634.9174735</c:v>
                </c:pt>
                <c:pt idx="28">
                  <c:v>4616232.170492778</c:v>
                </c:pt>
                <c:pt idx="29">
                  <c:v>4504914.721660499</c:v>
                </c:pt>
                <c:pt idx="30">
                  <c:v>4359974.168979778</c:v>
                </c:pt>
                <c:pt idx="31">
                  <c:v>4213285.278613924</c:v>
                </c:pt>
                <c:pt idx="32">
                  <c:v>4100292.877044721</c:v>
                </c:pt>
                <c:pt idx="33">
                  <c:v>4001716.340616656</c:v>
                </c:pt>
                <c:pt idx="34">
                  <c:v>3953948.569752433</c:v>
                </c:pt>
                <c:pt idx="35">
                  <c:v>3942891.695848344</c:v>
                </c:pt>
                <c:pt idx="36">
                  <c:v>3943323.350212626</c:v>
                </c:pt>
                <c:pt idx="37">
                  <c:v>3863344.317537233</c:v>
                </c:pt>
                <c:pt idx="38">
                  <c:v>3842094.890603924</c:v>
                </c:pt>
                <c:pt idx="39">
                  <c:v>3841787.411272451</c:v>
                </c:pt>
                <c:pt idx="40">
                  <c:v>3760538.569451529</c:v>
                </c:pt>
                <c:pt idx="41">
                  <c:v>3686075.366675919</c:v>
                </c:pt>
                <c:pt idx="42">
                  <c:v>3622176.404878169</c:v>
                </c:pt>
                <c:pt idx="43">
                  <c:v>3561894.957397877</c:v>
                </c:pt>
                <c:pt idx="44">
                  <c:v>3530237.361865789</c:v>
                </c:pt>
                <c:pt idx="45">
                  <c:v>3502050.719770672</c:v>
                </c:pt>
                <c:pt idx="46">
                  <c:v>3475047.830325813</c:v>
                </c:pt>
                <c:pt idx="47">
                  <c:v>3434908.803654297</c:v>
                </c:pt>
                <c:pt idx="48">
                  <c:v>3422368.021762926</c:v>
                </c:pt>
                <c:pt idx="49">
                  <c:v>3424333.098631882</c:v>
                </c:pt>
                <c:pt idx="50">
                  <c:v>3377223.2923398</c:v>
                </c:pt>
                <c:pt idx="51">
                  <c:v>3337722.063600629</c:v>
                </c:pt>
                <c:pt idx="52">
                  <c:v>3302425.502893489</c:v>
                </c:pt>
                <c:pt idx="53">
                  <c:v>3265323.784649049</c:v>
                </c:pt>
                <c:pt idx="54">
                  <c:v>3241114.515003158</c:v>
                </c:pt>
                <c:pt idx="55">
                  <c:v>3218032.469520446</c:v>
                </c:pt>
                <c:pt idx="56">
                  <c:v>3196299.034108197</c:v>
                </c:pt>
                <c:pt idx="57">
                  <c:v>3170191.949249817</c:v>
                </c:pt>
                <c:pt idx="58">
                  <c:v>3154273.911915903</c:v>
                </c:pt>
                <c:pt idx="59">
                  <c:v>3140164.705783858</c:v>
                </c:pt>
                <c:pt idx="60">
                  <c:v>3116373.100652347</c:v>
                </c:pt>
                <c:pt idx="61">
                  <c:v>3093852.15325601</c:v>
                </c:pt>
                <c:pt idx="62">
                  <c:v>3073937.905345383</c:v>
                </c:pt>
                <c:pt idx="63">
                  <c:v>3051048.587055829</c:v>
                </c:pt>
                <c:pt idx="64">
                  <c:v>3033945.238913579</c:v>
                </c:pt>
                <c:pt idx="65">
                  <c:v>3018719.393262942</c:v>
                </c:pt>
                <c:pt idx="66">
                  <c:v>3003966.167000017</c:v>
                </c:pt>
                <c:pt idx="67">
                  <c:v>2985262.68257089</c:v>
                </c:pt>
                <c:pt idx="68">
                  <c:v>2974767.246947571</c:v>
                </c:pt>
                <c:pt idx="69">
                  <c:v>2963660.445881582</c:v>
                </c:pt>
                <c:pt idx="70">
                  <c:v>2947265.741976321</c:v>
                </c:pt>
                <c:pt idx="71">
                  <c:v>2933132.322005912</c:v>
                </c:pt>
                <c:pt idx="72">
                  <c:v>2920844.338686062</c:v>
                </c:pt>
                <c:pt idx="73">
                  <c:v>2905831.084685535</c:v>
                </c:pt>
                <c:pt idx="74">
                  <c:v>2894163.863500031</c:v>
                </c:pt>
                <c:pt idx="75">
                  <c:v>2882297.303376711</c:v>
                </c:pt>
                <c:pt idx="76">
                  <c:v>2870904.410289298</c:v>
                </c:pt>
                <c:pt idx="77">
                  <c:v>2858189.857839815</c:v>
                </c:pt>
                <c:pt idx="78">
                  <c:v>2849126.544915887</c:v>
                </c:pt>
                <c:pt idx="79">
                  <c:v>2841301.780702171</c:v>
                </c:pt>
                <c:pt idx="80">
                  <c:v>2830329.329184687</c:v>
                </c:pt>
                <c:pt idx="81">
                  <c:v>2820033.850627023</c:v>
                </c:pt>
                <c:pt idx="82">
                  <c:v>2811272.572587432</c:v>
                </c:pt>
                <c:pt idx="83">
                  <c:v>2800527.310278758</c:v>
                </c:pt>
                <c:pt idx="84">
                  <c:v>2791583.328186991</c:v>
                </c:pt>
                <c:pt idx="85">
                  <c:v>2783708.915527538</c:v>
                </c:pt>
                <c:pt idx="86">
                  <c:v>2776119.242690761</c:v>
                </c:pt>
                <c:pt idx="87">
                  <c:v>2766338.411611872</c:v>
                </c:pt>
                <c:pt idx="88">
                  <c:v>2760144.767765816</c:v>
                </c:pt>
                <c:pt idx="89">
                  <c:v>2753830.969423579</c:v>
                </c:pt>
                <c:pt idx="90">
                  <c:v>2745197.59397554</c:v>
                </c:pt>
                <c:pt idx="91">
                  <c:v>2737941.020065868</c:v>
                </c:pt>
                <c:pt idx="92">
                  <c:v>2731664.131923309</c:v>
                </c:pt>
                <c:pt idx="93">
                  <c:v>2723796.64268202</c:v>
                </c:pt>
                <c:pt idx="94">
                  <c:v>2717450.224725865</c:v>
                </c:pt>
                <c:pt idx="95">
                  <c:v>2710801.027183829</c:v>
                </c:pt>
                <c:pt idx="96">
                  <c:v>2704395.756005642</c:v>
                </c:pt>
                <c:pt idx="97">
                  <c:v>2697364.370538895</c:v>
                </c:pt>
                <c:pt idx="98">
                  <c:v>2691814.743553978</c:v>
                </c:pt>
                <c:pt idx="99">
                  <c:v>2687245.9098816</c:v>
                </c:pt>
                <c:pt idx="100">
                  <c:v>2681148.396728747</c:v>
                </c:pt>
                <c:pt idx="101">
                  <c:v>2675156.439520389</c:v>
                </c:pt>
                <c:pt idx="102">
                  <c:v>2670142.811750114</c:v>
                </c:pt>
                <c:pt idx="103">
                  <c:v>2664029.594005452</c:v>
                </c:pt>
                <c:pt idx="104">
                  <c:v>2658673.355271945</c:v>
                </c:pt>
                <c:pt idx="105">
                  <c:v>2654182.313318491</c:v>
                </c:pt>
                <c:pt idx="106">
                  <c:v>2649944.682480224</c:v>
                </c:pt>
                <c:pt idx="107">
                  <c:v>2644128.099955267</c:v>
                </c:pt>
                <c:pt idx="108">
                  <c:v>2640286.370097665</c:v>
                </c:pt>
                <c:pt idx="109">
                  <c:v>2636352.117112317</c:v>
                </c:pt>
                <c:pt idx="110">
                  <c:v>2631068.513657024</c:v>
                </c:pt>
                <c:pt idx="111">
                  <c:v>2626755.743797557</c:v>
                </c:pt>
                <c:pt idx="112">
                  <c:v>2623005.062793022</c:v>
                </c:pt>
                <c:pt idx="113">
                  <c:v>2618241.521155927</c:v>
                </c:pt>
                <c:pt idx="114">
                  <c:v>2614389.668319942</c:v>
                </c:pt>
                <c:pt idx="115">
                  <c:v>2610193.146420998</c:v>
                </c:pt>
                <c:pt idx="116">
                  <c:v>2606154.690177843</c:v>
                </c:pt>
                <c:pt idx="117">
                  <c:v>2601851.654916284</c:v>
                </c:pt>
                <c:pt idx="118">
                  <c:v>2598165.681202534</c:v>
                </c:pt>
                <c:pt idx="119">
                  <c:v>2595321.414971241</c:v>
                </c:pt>
                <c:pt idx="120">
                  <c:v>2591615.926106432</c:v>
                </c:pt>
                <c:pt idx="121">
                  <c:v>2587717.210856664</c:v>
                </c:pt>
                <c:pt idx="122">
                  <c:v>2584516.126671197</c:v>
                </c:pt>
                <c:pt idx="123">
                  <c:v>2580645.739928453</c:v>
                </c:pt>
                <c:pt idx="124">
                  <c:v>2577090.913837832</c:v>
                </c:pt>
                <c:pt idx="125">
                  <c:v>2574349.340406714</c:v>
                </c:pt>
                <c:pt idx="126">
                  <c:v>2571870.827849802</c:v>
                </c:pt>
                <c:pt idx="127">
                  <c:v>2568076.630211753</c:v>
                </c:pt>
                <c:pt idx="128">
                  <c:v>2565606.231471975</c:v>
                </c:pt>
                <c:pt idx="129">
                  <c:v>2562990.771978131</c:v>
                </c:pt>
                <c:pt idx="130">
                  <c:v>2559433.77928682</c:v>
                </c:pt>
                <c:pt idx="131">
                  <c:v>2556717.481563787</c:v>
                </c:pt>
                <c:pt idx="132">
                  <c:v>2554345.571868803</c:v>
                </c:pt>
                <c:pt idx="133">
                  <c:v>2551232.07217967</c:v>
                </c:pt>
                <c:pt idx="134">
                  <c:v>2548780.737290648</c:v>
                </c:pt>
                <c:pt idx="135">
                  <c:v>2545906.190140825</c:v>
                </c:pt>
                <c:pt idx="136">
                  <c:v>2543124.053399018</c:v>
                </c:pt>
                <c:pt idx="137">
                  <c:v>2540344.081816984</c:v>
                </c:pt>
                <c:pt idx="138">
                  <c:v>2537742.689141701</c:v>
                </c:pt>
                <c:pt idx="139">
                  <c:v>2535934.954060871</c:v>
                </c:pt>
                <c:pt idx="140">
                  <c:v>2533641.008761137</c:v>
                </c:pt>
                <c:pt idx="141">
                  <c:v>2530943.559348317</c:v>
                </c:pt>
                <c:pt idx="142">
                  <c:v>2528794.484839221</c:v>
                </c:pt>
                <c:pt idx="143">
                  <c:v>2526216.280415411</c:v>
                </c:pt>
                <c:pt idx="144">
                  <c:v>2523696.02509199</c:v>
                </c:pt>
                <c:pt idx="145">
                  <c:v>2522030.816085162</c:v>
                </c:pt>
                <c:pt idx="146">
                  <c:v>2520667.668255237</c:v>
                </c:pt>
                <c:pt idx="147">
                  <c:v>2518071.759056127</c:v>
                </c:pt>
                <c:pt idx="148">
                  <c:v>2516519.329706154</c:v>
                </c:pt>
                <c:pt idx="149">
                  <c:v>2514729.020675457</c:v>
                </c:pt>
                <c:pt idx="150">
                  <c:v>2512180.522727838</c:v>
                </c:pt>
                <c:pt idx="151">
                  <c:v>2510498.127691897</c:v>
                </c:pt>
                <c:pt idx="152">
                  <c:v>2509026.217556088</c:v>
                </c:pt>
                <c:pt idx="153">
                  <c:v>2506957.162341061</c:v>
                </c:pt>
                <c:pt idx="154">
                  <c:v>2505462.33268367</c:v>
                </c:pt>
                <c:pt idx="155">
                  <c:v>2503411.136259425</c:v>
                </c:pt>
                <c:pt idx="156">
                  <c:v>2501371.386156939</c:v>
                </c:pt>
                <c:pt idx="157">
                  <c:v>2499614.220492741</c:v>
                </c:pt>
                <c:pt idx="158">
                  <c:v>2497720.563384711</c:v>
                </c:pt>
                <c:pt idx="159">
                  <c:v>2496636.904023561</c:v>
                </c:pt>
                <c:pt idx="160">
                  <c:v>2495378.52456776</c:v>
                </c:pt>
                <c:pt idx="161">
                  <c:v>2493500.707738718</c:v>
                </c:pt>
                <c:pt idx="162">
                  <c:v>2492070.010977664</c:v>
                </c:pt>
                <c:pt idx="163">
                  <c:v>2490397.434531103</c:v>
                </c:pt>
                <c:pt idx="164">
                  <c:v>2488561.849576455</c:v>
                </c:pt>
                <c:pt idx="165">
                  <c:v>2487705.908247906</c:v>
                </c:pt>
                <c:pt idx="166">
                  <c:v>2487229.504168349</c:v>
                </c:pt>
                <c:pt idx="167">
                  <c:v>2485509.451460011</c:v>
                </c:pt>
                <c:pt idx="168">
                  <c:v>2484722.849340853</c:v>
                </c:pt>
                <c:pt idx="169">
                  <c:v>2483555.097128042</c:v>
                </c:pt>
                <c:pt idx="170">
                  <c:v>2481704.367840704</c:v>
                </c:pt>
                <c:pt idx="171">
                  <c:v>2480846.617217154</c:v>
                </c:pt>
                <c:pt idx="172">
                  <c:v>2480090.929144389</c:v>
                </c:pt>
                <c:pt idx="173">
                  <c:v>2478854.903511713</c:v>
                </c:pt>
                <c:pt idx="174">
                  <c:v>2478203.571494265</c:v>
                </c:pt>
                <c:pt idx="175">
                  <c:v>2476793.758343115</c:v>
                </c:pt>
                <c:pt idx="176">
                  <c:v>2475256.257401531</c:v>
                </c:pt>
                <c:pt idx="177">
                  <c:v>2474366.203978248</c:v>
                </c:pt>
                <c:pt idx="178">
                  <c:v>2473031.242070141</c:v>
                </c:pt>
                <c:pt idx="179">
                  <c:v>2472535.409585617</c:v>
                </c:pt>
                <c:pt idx="180">
                  <c:v>2472234.894252344</c:v>
                </c:pt>
                <c:pt idx="181">
                  <c:v>2471075.670921958</c:v>
                </c:pt>
                <c:pt idx="182">
                  <c:v>2470240.246312717</c:v>
                </c:pt>
                <c:pt idx="183">
                  <c:v>2469366.567170389</c:v>
                </c:pt>
                <c:pt idx="184">
                  <c:v>2468089.316035516</c:v>
                </c:pt>
                <c:pt idx="185">
                  <c:v>2467930.81168677</c:v>
                </c:pt>
                <c:pt idx="186">
                  <c:v>2468254.176790765</c:v>
                </c:pt>
                <c:pt idx="187">
                  <c:v>2467297.401007704</c:v>
                </c:pt>
                <c:pt idx="188">
                  <c:v>2467256.541610212</c:v>
                </c:pt>
                <c:pt idx="189">
                  <c:v>2466650.254222299</c:v>
                </c:pt>
                <c:pt idx="190">
                  <c:v>2465332.722759936</c:v>
                </c:pt>
                <c:pt idx="191">
                  <c:v>2465130.844203169</c:v>
                </c:pt>
                <c:pt idx="192">
                  <c:v>2464944.327418652</c:v>
                </c:pt>
                <c:pt idx="193">
                  <c:v>2464386.798789466</c:v>
                </c:pt>
                <c:pt idx="194">
                  <c:v>2464510.579158908</c:v>
                </c:pt>
                <c:pt idx="195">
                  <c:v>2463617.272066732</c:v>
                </c:pt>
                <c:pt idx="196">
                  <c:v>2462384.926041327</c:v>
                </c:pt>
                <c:pt idx="197">
                  <c:v>2462093.649137462</c:v>
                </c:pt>
                <c:pt idx="198">
                  <c:v>2461077.338285584</c:v>
                </c:pt>
                <c:pt idx="199">
                  <c:v>2460906.413652783</c:v>
                </c:pt>
                <c:pt idx="200">
                  <c:v>2461286.342287761</c:v>
                </c:pt>
                <c:pt idx="201">
                  <c:v>2460545.486979779</c:v>
                </c:pt>
                <c:pt idx="202">
                  <c:v>2460031.006610322</c:v>
                </c:pt>
                <c:pt idx="203">
                  <c:v>2459570.251189462</c:v>
                </c:pt>
                <c:pt idx="204">
                  <c:v>2458427.259338979</c:v>
                </c:pt>
                <c:pt idx="205">
                  <c:v>2458526.982180398</c:v>
                </c:pt>
                <c:pt idx="206">
                  <c:v>2459231.306677874</c:v>
                </c:pt>
                <c:pt idx="207">
                  <c:v>2458827.206674523</c:v>
                </c:pt>
                <c:pt idx="208">
                  <c:v>2459030.939285159</c:v>
                </c:pt>
                <c:pt idx="209">
                  <c:v>2458799.152782339</c:v>
                </c:pt>
                <c:pt idx="210">
                  <c:v>2458304.011424948</c:v>
                </c:pt>
                <c:pt idx="211">
                  <c:v>2458251.521184374</c:v>
                </c:pt>
                <c:pt idx="212">
                  <c:v>2458482.846068135</c:v>
                </c:pt>
                <c:pt idx="213">
                  <c:v>2457902.083312721</c:v>
                </c:pt>
                <c:pt idx="214">
                  <c:v>2459363.270283167</c:v>
                </c:pt>
                <c:pt idx="215">
                  <c:v>2458553.490613387</c:v>
                </c:pt>
                <c:pt idx="216">
                  <c:v>2457529.572119317</c:v>
                </c:pt>
                <c:pt idx="217">
                  <c:v>2457805.783310466</c:v>
                </c:pt>
                <c:pt idx="218">
                  <c:v>2457335.849986713</c:v>
                </c:pt>
                <c:pt idx="219">
                  <c:v>2457364.122854455</c:v>
                </c:pt>
                <c:pt idx="220">
                  <c:v>2457078.940773544</c:v>
                </c:pt>
                <c:pt idx="221">
                  <c:v>2457885.722656795</c:v>
                </c:pt>
                <c:pt idx="222">
                  <c:v>2457892.35277477</c:v>
                </c:pt>
                <c:pt idx="223">
                  <c:v>2458333.660754513</c:v>
                </c:pt>
                <c:pt idx="224">
                  <c:v>2457711.597551739</c:v>
                </c:pt>
                <c:pt idx="225">
                  <c:v>2457555.483719629</c:v>
                </c:pt>
                <c:pt idx="226">
                  <c:v>2457699.21671917</c:v>
                </c:pt>
                <c:pt idx="227">
                  <c:v>2457559.095915449</c:v>
                </c:pt>
                <c:pt idx="228">
                  <c:v>2457637.102450539</c:v>
                </c:pt>
                <c:pt idx="229">
                  <c:v>2457618.664980272</c:v>
                </c:pt>
                <c:pt idx="230">
                  <c:v>2457851.753939793</c:v>
                </c:pt>
                <c:pt idx="231">
                  <c:v>2457829.673765417</c:v>
                </c:pt>
                <c:pt idx="232">
                  <c:v>2457772.109860848</c:v>
                </c:pt>
                <c:pt idx="233">
                  <c:v>2458027.349200613</c:v>
                </c:pt>
                <c:pt idx="234">
                  <c:v>2457892.703366201</c:v>
                </c:pt>
                <c:pt idx="235">
                  <c:v>2457697.455920732</c:v>
                </c:pt>
                <c:pt idx="236">
                  <c:v>2457845.601371659</c:v>
                </c:pt>
                <c:pt idx="237">
                  <c:v>2457867.827059655</c:v>
                </c:pt>
                <c:pt idx="238">
                  <c:v>2457838.202836093</c:v>
                </c:pt>
                <c:pt idx="239">
                  <c:v>2457642.394261952</c:v>
                </c:pt>
                <c:pt idx="240">
                  <c:v>2457285.726021823</c:v>
                </c:pt>
                <c:pt idx="241">
                  <c:v>2457168.905916854</c:v>
                </c:pt>
                <c:pt idx="242">
                  <c:v>2457224.363272815</c:v>
                </c:pt>
                <c:pt idx="243">
                  <c:v>2457229.109846578</c:v>
                </c:pt>
                <c:pt idx="244">
                  <c:v>2457171.110766548</c:v>
                </c:pt>
                <c:pt idx="245">
                  <c:v>2457162.294809519</c:v>
                </c:pt>
                <c:pt idx="246">
                  <c:v>2457297.774295216</c:v>
                </c:pt>
                <c:pt idx="247">
                  <c:v>2457108.493204493</c:v>
                </c:pt>
                <c:pt idx="248">
                  <c:v>2457155.528119776</c:v>
                </c:pt>
                <c:pt idx="249">
                  <c:v>2457079.206195537</c:v>
                </c:pt>
                <c:pt idx="250">
                  <c:v>2457281.435083129</c:v>
                </c:pt>
                <c:pt idx="251">
                  <c:v>2457222.104472749</c:v>
                </c:pt>
                <c:pt idx="252">
                  <c:v>2457225.04844721</c:v>
                </c:pt>
                <c:pt idx="253">
                  <c:v>2457244.07171503</c:v>
                </c:pt>
                <c:pt idx="254">
                  <c:v>2457232.325604891</c:v>
                </c:pt>
                <c:pt idx="255">
                  <c:v>2457214.086208417</c:v>
                </c:pt>
                <c:pt idx="256">
                  <c:v>2457155.515210521</c:v>
                </c:pt>
                <c:pt idx="257">
                  <c:v>2457196.864251737</c:v>
                </c:pt>
                <c:pt idx="258">
                  <c:v>2457178.373724516</c:v>
                </c:pt>
                <c:pt idx="259">
                  <c:v>2457160.973312161</c:v>
                </c:pt>
                <c:pt idx="260">
                  <c:v>2456965.110670975</c:v>
                </c:pt>
                <c:pt idx="261">
                  <c:v>2456959.490539514</c:v>
                </c:pt>
                <c:pt idx="262">
                  <c:v>2456982.414106112</c:v>
                </c:pt>
                <c:pt idx="263">
                  <c:v>2456932.772643783</c:v>
                </c:pt>
                <c:pt idx="264">
                  <c:v>2457018.713447492</c:v>
                </c:pt>
                <c:pt idx="265">
                  <c:v>2456990.976398609</c:v>
                </c:pt>
                <c:pt idx="266">
                  <c:v>2457007.742764751</c:v>
                </c:pt>
                <c:pt idx="267">
                  <c:v>2457034.632001576</c:v>
                </c:pt>
                <c:pt idx="268">
                  <c:v>2457153.54221696</c:v>
                </c:pt>
                <c:pt idx="269">
                  <c:v>2457010.244982671</c:v>
                </c:pt>
                <c:pt idx="270">
                  <c:v>2456995.745527529</c:v>
                </c:pt>
                <c:pt idx="271">
                  <c:v>2457010.422462821</c:v>
                </c:pt>
                <c:pt idx="272">
                  <c:v>2457003.89724235</c:v>
                </c:pt>
                <c:pt idx="273">
                  <c:v>2456958.110857419</c:v>
                </c:pt>
                <c:pt idx="274">
                  <c:v>2457022.900491222</c:v>
                </c:pt>
                <c:pt idx="275">
                  <c:v>2456996.624449893</c:v>
                </c:pt>
                <c:pt idx="276">
                  <c:v>2457041.201676237</c:v>
                </c:pt>
                <c:pt idx="277">
                  <c:v>2457027.517711561</c:v>
                </c:pt>
                <c:pt idx="278">
                  <c:v>2457018.803373241</c:v>
                </c:pt>
                <c:pt idx="279">
                  <c:v>2457087.781879602</c:v>
                </c:pt>
                <c:pt idx="280">
                  <c:v>2457039.933158815</c:v>
                </c:pt>
                <c:pt idx="281">
                  <c:v>2457063.675383811</c:v>
                </c:pt>
                <c:pt idx="282">
                  <c:v>2456933.810812462</c:v>
                </c:pt>
                <c:pt idx="283">
                  <c:v>2457030.983361186</c:v>
                </c:pt>
                <c:pt idx="284">
                  <c:v>2457014.042788078</c:v>
                </c:pt>
                <c:pt idx="285">
                  <c:v>2457034.65270838</c:v>
                </c:pt>
                <c:pt idx="286">
                  <c:v>2457019.766179057</c:v>
                </c:pt>
                <c:pt idx="287">
                  <c:v>2457049.595711922</c:v>
                </c:pt>
                <c:pt idx="288">
                  <c:v>2457057.600733581</c:v>
                </c:pt>
                <c:pt idx="289">
                  <c:v>2457022.068215446</c:v>
                </c:pt>
                <c:pt idx="290">
                  <c:v>2457032.881074324</c:v>
                </c:pt>
                <c:pt idx="291">
                  <c:v>2457048.949225076</c:v>
                </c:pt>
                <c:pt idx="292">
                  <c:v>2457036.563271051</c:v>
                </c:pt>
                <c:pt idx="293">
                  <c:v>2457036.136445864</c:v>
                </c:pt>
                <c:pt idx="294">
                  <c:v>2457020.270477929</c:v>
                </c:pt>
                <c:pt idx="295">
                  <c:v>2457038.923461422</c:v>
                </c:pt>
                <c:pt idx="296">
                  <c:v>2457036.310350975</c:v>
                </c:pt>
                <c:pt idx="297">
                  <c:v>2457032.503940894</c:v>
                </c:pt>
                <c:pt idx="298">
                  <c:v>2457037.884654588</c:v>
                </c:pt>
                <c:pt idx="299">
                  <c:v>2457033.245680362</c:v>
                </c:pt>
                <c:pt idx="300">
                  <c:v>2457047.702905314</c:v>
                </c:pt>
                <c:pt idx="301">
                  <c:v>2457046.977127857</c:v>
                </c:pt>
                <c:pt idx="302">
                  <c:v>2457036.789655865</c:v>
                </c:pt>
                <c:pt idx="303">
                  <c:v>2457026.828116883</c:v>
                </c:pt>
                <c:pt idx="304">
                  <c:v>2457039.909930553</c:v>
                </c:pt>
                <c:pt idx="305">
                  <c:v>2457038.766585668</c:v>
                </c:pt>
                <c:pt idx="306">
                  <c:v>2457028.900445965</c:v>
                </c:pt>
                <c:pt idx="307">
                  <c:v>2457028.064887557</c:v>
                </c:pt>
                <c:pt idx="308">
                  <c:v>2457024.939660236</c:v>
                </c:pt>
                <c:pt idx="309">
                  <c:v>2457022.94095999</c:v>
                </c:pt>
                <c:pt idx="310">
                  <c:v>2457025.59487537</c:v>
                </c:pt>
                <c:pt idx="311">
                  <c:v>2457022.37521807</c:v>
                </c:pt>
                <c:pt idx="312">
                  <c:v>2457016.847787566</c:v>
                </c:pt>
                <c:pt idx="313">
                  <c:v>2457021.951967811</c:v>
                </c:pt>
                <c:pt idx="314">
                  <c:v>2457016.428116714</c:v>
                </c:pt>
                <c:pt idx="315">
                  <c:v>2457019.123353476</c:v>
                </c:pt>
                <c:pt idx="316">
                  <c:v>2457011.963925303</c:v>
                </c:pt>
                <c:pt idx="317">
                  <c:v>2457020.243371414</c:v>
                </c:pt>
                <c:pt idx="318">
                  <c:v>2457019.491989142</c:v>
                </c:pt>
                <c:pt idx="319">
                  <c:v>2457019.271698965</c:v>
                </c:pt>
                <c:pt idx="320">
                  <c:v>2457018.819928234</c:v>
                </c:pt>
                <c:pt idx="321">
                  <c:v>2457020.957700199</c:v>
                </c:pt>
                <c:pt idx="322">
                  <c:v>2457020.936603223</c:v>
                </c:pt>
                <c:pt idx="323">
                  <c:v>2457019.951632483</c:v>
                </c:pt>
                <c:pt idx="324">
                  <c:v>2457025.599244985</c:v>
                </c:pt>
                <c:pt idx="325">
                  <c:v>2457019.247701368</c:v>
                </c:pt>
                <c:pt idx="326">
                  <c:v>2457023.599106128</c:v>
                </c:pt>
                <c:pt idx="327">
                  <c:v>2457024.450291778</c:v>
                </c:pt>
                <c:pt idx="328">
                  <c:v>2457022.930488209</c:v>
                </c:pt>
                <c:pt idx="329">
                  <c:v>2457022.55636343</c:v>
                </c:pt>
                <c:pt idx="330">
                  <c:v>2457023.48391558</c:v>
                </c:pt>
                <c:pt idx="331">
                  <c:v>2457021.909356462</c:v>
                </c:pt>
                <c:pt idx="332">
                  <c:v>2457023.393976551</c:v>
                </c:pt>
                <c:pt idx="333">
                  <c:v>2457023.413680297</c:v>
                </c:pt>
                <c:pt idx="334">
                  <c:v>2457024.846380588</c:v>
                </c:pt>
                <c:pt idx="335">
                  <c:v>2457025.471709462</c:v>
                </c:pt>
                <c:pt idx="336">
                  <c:v>2457023.921417283</c:v>
                </c:pt>
                <c:pt idx="337">
                  <c:v>2457023.005474058</c:v>
                </c:pt>
                <c:pt idx="338">
                  <c:v>2457022.466922283</c:v>
                </c:pt>
                <c:pt idx="339">
                  <c:v>2457022.790754487</c:v>
                </c:pt>
                <c:pt idx="340">
                  <c:v>2457022.086817909</c:v>
                </c:pt>
                <c:pt idx="341">
                  <c:v>2457021.816233967</c:v>
                </c:pt>
                <c:pt idx="342">
                  <c:v>2457023.539422719</c:v>
                </c:pt>
                <c:pt idx="343">
                  <c:v>2457023.519718476</c:v>
                </c:pt>
                <c:pt idx="344">
                  <c:v>2457023.508966838</c:v>
                </c:pt>
                <c:pt idx="345">
                  <c:v>2457022.079889931</c:v>
                </c:pt>
                <c:pt idx="346">
                  <c:v>2457023.906321473</c:v>
                </c:pt>
                <c:pt idx="347">
                  <c:v>2457024.649498035</c:v>
                </c:pt>
                <c:pt idx="348">
                  <c:v>2457025.376344208</c:v>
                </c:pt>
                <c:pt idx="349">
                  <c:v>2457024.378775563</c:v>
                </c:pt>
                <c:pt idx="350">
                  <c:v>2457024.981546751</c:v>
                </c:pt>
                <c:pt idx="351">
                  <c:v>2457024.999256347</c:v>
                </c:pt>
                <c:pt idx="352">
                  <c:v>2457024.488385362</c:v>
                </c:pt>
                <c:pt idx="353">
                  <c:v>2457024.508645243</c:v>
                </c:pt>
                <c:pt idx="354">
                  <c:v>2457024.530621042</c:v>
                </c:pt>
                <c:pt idx="355">
                  <c:v>2457024.544760195</c:v>
                </c:pt>
                <c:pt idx="356">
                  <c:v>2457024.870249851</c:v>
                </c:pt>
                <c:pt idx="357">
                  <c:v>2457024.480710715</c:v>
                </c:pt>
                <c:pt idx="358">
                  <c:v>2457024.74611131</c:v>
                </c:pt>
                <c:pt idx="359">
                  <c:v>2457024.690370446</c:v>
                </c:pt>
                <c:pt idx="360">
                  <c:v>2457024.337753277</c:v>
                </c:pt>
                <c:pt idx="361">
                  <c:v>2457024.074855638</c:v>
                </c:pt>
                <c:pt idx="362">
                  <c:v>2457024.463619884</c:v>
                </c:pt>
                <c:pt idx="363">
                  <c:v>2457023.919351994</c:v>
                </c:pt>
                <c:pt idx="364">
                  <c:v>2457023.611531896</c:v>
                </c:pt>
                <c:pt idx="365">
                  <c:v>2457024.16547588</c:v>
                </c:pt>
                <c:pt idx="366">
                  <c:v>2457023.335757274</c:v>
                </c:pt>
                <c:pt idx="367">
                  <c:v>2457023.911565441</c:v>
                </c:pt>
                <c:pt idx="368">
                  <c:v>2457023.912547594</c:v>
                </c:pt>
                <c:pt idx="369">
                  <c:v>2457023.890792971</c:v>
                </c:pt>
                <c:pt idx="370">
                  <c:v>2457023.790775479</c:v>
                </c:pt>
                <c:pt idx="371">
                  <c:v>2457023.957665144</c:v>
                </c:pt>
                <c:pt idx="372">
                  <c:v>2457023.677068423</c:v>
                </c:pt>
                <c:pt idx="373">
                  <c:v>2457023.80124086</c:v>
                </c:pt>
                <c:pt idx="374">
                  <c:v>2457023.860053806</c:v>
                </c:pt>
                <c:pt idx="375">
                  <c:v>2457023.542657276</c:v>
                </c:pt>
                <c:pt idx="376">
                  <c:v>2457023.717670661</c:v>
                </c:pt>
                <c:pt idx="377">
                  <c:v>2457023.719741754</c:v>
                </c:pt>
                <c:pt idx="378">
                  <c:v>2457023.65848417</c:v>
                </c:pt>
                <c:pt idx="379">
                  <c:v>2457023.73265787</c:v>
                </c:pt>
                <c:pt idx="380">
                  <c:v>2457023.597956766</c:v>
                </c:pt>
                <c:pt idx="381">
                  <c:v>2457023.588491148</c:v>
                </c:pt>
                <c:pt idx="382">
                  <c:v>2457023.755869781</c:v>
                </c:pt>
                <c:pt idx="383">
                  <c:v>2457023.763708288</c:v>
                </c:pt>
                <c:pt idx="384">
                  <c:v>2457023.735728727</c:v>
                </c:pt>
                <c:pt idx="385">
                  <c:v>2457023.835908978</c:v>
                </c:pt>
                <c:pt idx="386">
                  <c:v>2457023.758960391</c:v>
                </c:pt>
                <c:pt idx="387">
                  <c:v>2457023.673745982</c:v>
                </c:pt>
                <c:pt idx="388">
                  <c:v>2457023.604834663</c:v>
                </c:pt>
                <c:pt idx="389">
                  <c:v>2457023.59334598</c:v>
                </c:pt>
                <c:pt idx="390">
                  <c:v>2457023.674612903</c:v>
                </c:pt>
                <c:pt idx="391">
                  <c:v>2457023.488497513</c:v>
                </c:pt>
                <c:pt idx="392">
                  <c:v>2457023.460990396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10.77775840568526</c:v>
                </c:pt>
                <c:pt idx="2">
                  <c:v>12.06493777044237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10.89680288951193</c:v>
                </c:pt>
                <c:pt idx="2">
                  <c:v>11.71697489675105</c:v>
                </c:pt>
                <c:pt idx="3">
                  <c:v>0.5041430759401148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0.1190444838266709</c:v>
                </c:pt>
                <c:pt idx="2">
                  <c:v>10.42979553199394</c:v>
                </c:pt>
                <c:pt idx="3">
                  <c:v>12.56908084638249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10.77685695533161</c:v>
                </c:pt>
                <c:pt idx="2">
                  <c:v>12.07654098067401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10.89380859073323</c:v>
                </c:pt>
                <c:pt idx="2">
                  <c:v>11.73463756988987</c:v>
                </c:pt>
                <c:pt idx="3">
                  <c:v>0.4954156927798354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0.1169516354016289</c:v>
                </c:pt>
                <c:pt idx="2">
                  <c:v>10.43495354454746</c:v>
                </c:pt>
                <c:pt idx="3">
                  <c:v>12.57195667345384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10.77702758102771</c:v>
                </c:pt>
                <c:pt idx="2">
                  <c:v>12.07282358603212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10.89466529094817</c:v>
                </c:pt>
                <c:pt idx="2">
                  <c:v>11.7289332298641</c:v>
                </c:pt>
                <c:pt idx="3">
                  <c:v>0.4982768407373798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0.1176377099204631</c:v>
                </c:pt>
                <c:pt idx="2">
                  <c:v>10.43313722485969</c:v>
                </c:pt>
                <c:pt idx="3">
                  <c:v>12.5711004267695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10.67992337624234</c:v>
                </c:pt>
                <c:pt idx="2">
                  <c:v>11.94325573635893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10.80001242911993</c:v>
                </c:pt>
                <c:pt idx="2">
                  <c:v>12.02925518517646</c:v>
                </c:pt>
                <c:pt idx="3">
                  <c:v>0.5084227014492507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0.1200890528775851</c:v>
                </c:pt>
                <c:pt idx="2">
                  <c:v>10.76592282505987</c:v>
                </c:pt>
                <c:pt idx="3">
                  <c:v>12.45167843780818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10.69651381871001</c:v>
                </c:pt>
                <c:pt idx="2">
                  <c:v>11.90228771934369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10.82680971208585</c:v>
                </c:pt>
                <c:pt idx="2">
                  <c:v>11.9951072302046</c:v>
                </c:pt>
                <c:pt idx="3">
                  <c:v>0.5509061020652922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0.1302958933758416</c:v>
                </c:pt>
                <c:pt idx="2">
                  <c:v>10.78933332957092</c:v>
                </c:pt>
                <c:pt idx="3">
                  <c:v>12.45319382140898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9.183690811992006</c:v>
                </c:pt>
                <c:pt idx="2">
                  <c:v>15.88034982467447</c:v>
                </c:pt>
                <c:pt idx="3">
                  <c:v>20.5021531176753</c:v>
                </c:pt>
                <c:pt idx="4">
                  <c:v>23.29213626432353</c:v>
                </c:pt>
                <c:pt idx="5">
                  <c:v>24.3725582121004</c:v>
                </c:pt>
                <c:pt idx="6">
                  <c:v>23.76665949072335</c:v>
                </c:pt>
                <c:pt idx="7">
                  <c:v>15.1530369234809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9.258764968270954</c:v>
                </c:pt>
                <c:pt idx="2">
                  <c:v>8.081737022684587</c:v>
                </c:pt>
                <c:pt idx="3">
                  <c:v>7.090498312841566</c:v>
                </c:pt>
                <c:pt idx="4">
                  <c:v>6.20809945984664</c:v>
                </c:pt>
                <c:pt idx="5">
                  <c:v>5.378622669496378</c:v>
                </c:pt>
                <c:pt idx="6">
                  <c:v>4.55538025482674</c:v>
                </c:pt>
                <c:pt idx="7">
                  <c:v>3.923954108625299</c:v>
                </c:pt>
                <c:pt idx="8">
                  <c:v>0.5399209153121345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0.07507415627894708</c:v>
                </c:pt>
                <c:pt idx="2">
                  <c:v>1.38507801000212</c:v>
                </c:pt>
                <c:pt idx="3">
                  <c:v>2.468695019840738</c:v>
                </c:pt>
                <c:pt idx="4">
                  <c:v>3.418116313198408</c:v>
                </c:pt>
                <c:pt idx="5">
                  <c:v>4.298200721719513</c:v>
                </c:pt>
                <c:pt idx="6">
                  <c:v>5.16127897620379</c:v>
                </c:pt>
                <c:pt idx="7">
                  <c:v>12.53757667586775</c:v>
                </c:pt>
                <c:pt idx="8">
                  <c:v>15.69295783879303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27.57132723336635</c:v>
                </c:pt>
                <c:pt idx="1">
                  <c:v>27.46919297365805</c:v>
                </c:pt>
                <c:pt idx="2">
                  <c:v>27.43005621747972</c:v>
                </c:pt>
                <c:pt idx="3">
                  <c:v>27.4607091665435</c:v>
                </c:pt>
                <c:pt idx="4">
                  <c:v>27.47300604424975</c:v>
                </c:pt>
                <c:pt idx="5">
                  <c:v>27.4687915615189</c:v>
                </c:pt>
                <c:pt idx="6">
                  <c:v>27.70040111126551</c:v>
                </c:pt>
                <c:pt idx="7">
                  <c:v>27.60667805635308</c:v>
                </c:pt>
                <c:pt idx="8">
                  <c:v>113.4502304918521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15.29448752052737</c:v>
                </c:pt>
                <c:pt idx="1">
                  <c:v>15.27677266582043</c:v>
                </c:pt>
                <c:pt idx="2">
                  <c:v>15.26747917624348</c:v>
                </c:pt>
                <c:pt idx="3">
                  <c:v>15.26622394746279</c:v>
                </c:pt>
                <c:pt idx="4">
                  <c:v>15.26571196602177</c:v>
                </c:pt>
                <c:pt idx="5">
                  <c:v>15.26589387162759</c:v>
                </c:pt>
                <c:pt idx="6">
                  <c:v>15.26131679655535</c:v>
                </c:pt>
                <c:pt idx="7">
                  <c:v>15.25925003926337</c:v>
                </c:pt>
                <c:pt idx="8">
                  <c:v>19.57894976549559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11.79000400946673</c:v>
                </c:pt>
                <c:pt idx="1">
                  <c:v>11.9474029663576</c:v>
                </c:pt>
                <c:pt idx="2">
                  <c:v>12.03664085037935</c:v>
                </c:pt>
                <c:pt idx="3">
                  <c:v>12.06493777044237</c:v>
                </c:pt>
                <c:pt idx="4">
                  <c:v>12.07654098067401</c:v>
                </c:pt>
                <c:pt idx="5">
                  <c:v>12.07282358603212</c:v>
                </c:pt>
                <c:pt idx="6">
                  <c:v>11.94325573635893</c:v>
                </c:pt>
                <c:pt idx="7">
                  <c:v>11.90228771934369</c:v>
                </c:pt>
                <c:pt idx="8">
                  <c:v>24.3725582121004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14.37650881672137</c:v>
                </c:pt>
                <c:pt idx="1">
                  <c:v>14.33986213953771</c:v>
                </c:pt>
                <c:pt idx="2">
                  <c:v>14.3281478107262</c:v>
                </c:pt>
                <c:pt idx="3">
                  <c:v>14.3453388576539</c:v>
                </c:pt>
                <c:pt idx="4">
                  <c:v>14.35224401525167</c:v>
                </c:pt>
                <c:pt idx="5">
                  <c:v>14.34987132396182</c:v>
                </c:pt>
                <c:pt idx="6">
                  <c:v>14.47520563312102</c:v>
                </c:pt>
                <c:pt idx="7">
                  <c:v>14.4281833597927</c:v>
                </c:pt>
                <c:pt idx="8">
                  <c:v>63.73950341349089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TT!$B$2:$B$394</c:f>
              <c:numCache>
                <c:formatCode>General</c:formatCode>
                <c:ptCount val="393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5058008.082828012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4443335.291632047</c:v>
                </c:pt>
                <c:pt idx="16">
                  <c:v>4467063.600609459</c:v>
                </c:pt>
                <c:pt idx="17">
                  <c:v>4774573.741022182</c:v>
                </c:pt>
                <c:pt idx="18">
                  <c:v>4467180.065687279</c:v>
                </c:pt>
                <c:pt idx="19">
                  <c:v>4773897.15456836</c:v>
                </c:pt>
                <c:pt idx="20">
                  <c:v>4354718.914084123</c:v>
                </c:pt>
                <c:pt idx="21">
                  <c:v>3942423.465207613</c:v>
                </c:pt>
                <c:pt idx="22">
                  <c:v>3734799.472032996</c:v>
                </c:pt>
                <c:pt idx="23">
                  <c:v>3580429.236999938</c:v>
                </c:pt>
                <c:pt idx="24">
                  <c:v>3437217.76485176</c:v>
                </c:pt>
                <c:pt idx="25">
                  <c:v>3502353.230071375</c:v>
                </c:pt>
                <c:pt idx="26">
                  <c:v>3289523.802144147</c:v>
                </c:pt>
                <c:pt idx="27">
                  <c:v>3303384.8187179</c:v>
                </c:pt>
                <c:pt idx="28">
                  <c:v>3356410.705769323</c:v>
                </c:pt>
                <c:pt idx="29">
                  <c:v>3184169.928858489</c:v>
                </c:pt>
                <c:pt idx="30">
                  <c:v>2937150.305170141</c:v>
                </c:pt>
                <c:pt idx="31">
                  <c:v>2768017.403593193</c:v>
                </c:pt>
                <c:pt idx="32">
                  <c:v>2606791.22490729</c:v>
                </c:pt>
                <c:pt idx="33">
                  <c:v>2457694.402090869</c:v>
                </c:pt>
                <c:pt idx="34">
                  <c:v>2413751.971217823</c:v>
                </c:pt>
                <c:pt idx="35">
                  <c:v>2441929.117558411</c:v>
                </c:pt>
                <c:pt idx="36">
                  <c:v>2459296.072199052</c:v>
                </c:pt>
                <c:pt idx="37">
                  <c:v>2331602.340437318</c:v>
                </c:pt>
                <c:pt idx="38">
                  <c:v>2322408.899037337</c:v>
                </c:pt>
                <c:pt idx="39">
                  <c:v>2334004.73272362</c:v>
                </c:pt>
                <c:pt idx="40">
                  <c:v>2223376.098694903</c:v>
                </c:pt>
                <c:pt idx="41">
                  <c:v>2099971.375634149</c:v>
                </c:pt>
                <c:pt idx="42">
                  <c:v>2008180.143526131</c:v>
                </c:pt>
                <c:pt idx="43">
                  <c:v>1926401.331344079</c:v>
                </c:pt>
                <c:pt idx="44">
                  <c:v>1872519.327508448</c:v>
                </c:pt>
                <c:pt idx="45">
                  <c:v>1848806.370142662</c:v>
                </c:pt>
                <c:pt idx="46">
                  <c:v>1820111.052387333</c:v>
                </c:pt>
                <c:pt idx="47">
                  <c:v>1745469.628123265</c:v>
                </c:pt>
                <c:pt idx="48">
                  <c:v>1716848.897071904</c:v>
                </c:pt>
                <c:pt idx="49">
                  <c:v>1726808.461737479</c:v>
                </c:pt>
                <c:pt idx="50">
                  <c:v>1642961.147125478</c:v>
                </c:pt>
                <c:pt idx="51">
                  <c:v>1593681.304408154</c:v>
                </c:pt>
                <c:pt idx="52">
                  <c:v>1541442.301083111</c:v>
                </c:pt>
                <c:pt idx="53">
                  <c:v>1482895.395430608</c:v>
                </c:pt>
                <c:pt idx="54">
                  <c:v>1450859.469625568</c:v>
                </c:pt>
                <c:pt idx="55">
                  <c:v>1406631.279361273</c:v>
                </c:pt>
                <c:pt idx="56">
                  <c:v>1366902.227400044</c:v>
                </c:pt>
                <c:pt idx="57">
                  <c:v>1336294.370452392</c:v>
                </c:pt>
                <c:pt idx="58">
                  <c:v>1308791.108775938</c:v>
                </c:pt>
                <c:pt idx="59">
                  <c:v>1292348.254866639</c:v>
                </c:pt>
                <c:pt idx="60">
                  <c:v>1263948.983136456</c:v>
                </c:pt>
                <c:pt idx="61">
                  <c:v>1223993.981558787</c:v>
                </c:pt>
                <c:pt idx="62">
                  <c:v>1194022.440987961</c:v>
                </c:pt>
                <c:pt idx="63">
                  <c:v>1162828.149576979</c:v>
                </c:pt>
                <c:pt idx="64">
                  <c:v>1135661.621206524</c:v>
                </c:pt>
                <c:pt idx="65">
                  <c:v>1119928.178983642</c:v>
                </c:pt>
                <c:pt idx="66">
                  <c:v>1103625.884364179</c:v>
                </c:pt>
                <c:pt idx="67">
                  <c:v>1073218.354487421</c:v>
                </c:pt>
                <c:pt idx="68">
                  <c:v>1061303.246943387</c:v>
                </c:pt>
                <c:pt idx="69">
                  <c:v>1043113.951132104</c:v>
                </c:pt>
                <c:pt idx="70">
                  <c:v>1016294.026128211</c:v>
                </c:pt>
                <c:pt idx="71">
                  <c:v>1001212.081567724</c:v>
                </c:pt>
                <c:pt idx="72">
                  <c:v>984926.2462059946</c:v>
                </c:pt>
                <c:pt idx="73">
                  <c:v>962771.8358570326</c:v>
                </c:pt>
                <c:pt idx="74">
                  <c:v>948015.6257959765</c:v>
                </c:pt>
                <c:pt idx="75">
                  <c:v>927480.329246872</c:v>
                </c:pt>
                <c:pt idx="76">
                  <c:v>907983.6847926785</c:v>
                </c:pt>
                <c:pt idx="77">
                  <c:v>892163.5250155958</c:v>
                </c:pt>
                <c:pt idx="78">
                  <c:v>877168.6463864343</c:v>
                </c:pt>
                <c:pt idx="79">
                  <c:v>867596.1923478746</c:v>
                </c:pt>
                <c:pt idx="80">
                  <c:v>854313.8060095003</c:v>
                </c:pt>
                <c:pt idx="81">
                  <c:v>836276.0085669806</c:v>
                </c:pt>
                <c:pt idx="82">
                  <c:v>822875.2776031748</c:v>
                </c:pt>
                <c:pt idx="83">
                  <c:v>808074.9786554041</c:v>
                </c:pt>
                <c:pt idx="84">
                  <c:v>793949.2578880102</c:v>
                </c:pt>
                <c:pt idx="85">
                  <c:v>785333.887828569</c:v>
                </c:pt>
                <c:pt idx="86">
                  <c:v>776990.270943798</c:v>
                </c:pt>
                <c:pt idx="87">
                  <c:v>761743.421317012</c:v>
                </c:pt>
                <c:pt idx="88">
                  <c:v>754461.6507697052</c:v>
                </c:pt>
                <c:pt idx="89">
                  <c:v>744453.053525201</c:v>
                </c:pt>
                <c:pt idx="90">
                  <c:v>730527.7259453252</c:v>
                </c:pt>
                <c:pt idx="91">
                  <c:v>722661.2129884359</c:v>
                </c:pt>
                <c:pt idx="92">
                  <c:v>714514.2824831632</c:v>
                </c:pt>
                <c:pt idx="93">
                  <c:v>703109.7529743183</c:v>
                </c:pt>
                <c:pt idx="94">
                  <c:v>695197.5939539124</c:v>
                </c:pt>
                <c:pt idx="95">
                  <c:v>684011.08986071</c:v>
                </c:pt>
                <c:pt idx="96">
                  <c:v>673100.9517441555</c:v>
                </c:pt>
                <c:pt idx="97">
                  <c:v>664160.7207827187</c:v>
                </c:pt>
                <c:pt idx="98">
                  <c:v>655223.7010760248</c:v>
                </c:pt>
                <c:pt idx="99">
                  <c:v>649575.1915178063</c:v>
                </c:pt>
                <c:pt idx="100">
                  <c:v>642298.7725016525</c:v>
                </c:pt>
                <c:pt idx="101">
                  <c:v>632136.8473543697</c:v>
                </c:pt>
                <c:pt idx="102">
                  <c:v>624510.1623161011</c:v>
                </c:pt>
                <c:pt idx="103">
                  <c:v>616100.2359802357</c:v>
                </c:pt>
                <c:pt idx="104">
                  <c:v>607700.6371136762</c:v>
                </c:pt>
                <c:pt idx="105">
                  <c:v>602769.8472661182</c:v>
                </c:pt>
                <c:pt idx="106">
                  <c:v>598313.6515687425</c:v>
                </c:pt>
                <c:pt idx="107">
                  <c:v>589478.4083825807</c:v>
                </c:pt>
                <c:pt idx="108">
                  <c:v>584948.1317880553</c:v>
                </c:pt>
                <c:pt idx="109">
                  <c:v>578846.8861651584</c:v>
                </c:pt>
                <c:pt idx="110">
                  <c:v>570391.1630184515</c:v>
                </c:pt>
                <c:pt idx="111">
                  <c:v>565679.1910435143</c:v>
                </c:pt>
                <c:pt idx="112">
                  <c:v>560904.4715326297</c:v>
                </c:pt>
                <c:pt idx="113">
                  <c:v>554125.7302016659</c:v>
                </c:pt>
                <c:pt idx="114">
                  <c:v>549435.6977708642</c:v>
                </c:pt>
                <c:pt idx="115">
                  <c:v>542533.8800160132</c:v>
                </c:pt>
                <c:pt idx="116">
                  <c:v>535681.0057566755</c:v>
                </c:pt>
                <c:pt idx="117">
                  <c:v>530231.3949830446</c:v>
                </c:pt>
                <c:pt idx="118">
                  <c:v>524425.7070232005</c:v>
                </c:pt>
                <c:pt idx="119">
                  <c:v>520948.9903794681</c:v>
                </c:pt>
                <c:pt idx="120">
                  <c:v>516700.0164987795</c:v>
                </c:pt>
                <c:pt idx="121">
                  <c:v>510295.8965571976</c:v>
                </c:pt>
                <c:pt idx="122">
                  <c:v>505490.6256875767</c:v>
                </c:pt>
                <c:pt idx="123">
                  <c:v>500235.6124827997</c:v>
                </c:pt>
                <c:pt idx="124">
                  <c:v>494726.468112229</c:v>
                </c:pt>
                <c:pt idx="125">
                  <c:v>491807.4833828756</c:v>
                </c:pt>
                <c:pt idx="126">
                  <c:v>489440.5385960454</c:v>
                </c:pt>
                <c:pt idx="127">
                  <c:v>483834.7731055417</c:v>
                </c:pt>
                <c:pt idx="128">
                  <c:v>481011.263712487</c:v>
                </c:pt>
                <c:pt idx="129">
                  <c:v>477054.5111400528</c:v>
                </c:pt>
                <c:pt idx="130">
                  <c:v>471419.2429332414</c:v>
                </c:pt>
                <c:pt idx="131">
                  <c:v>468541.2939460132</c:v>
                </c:pt>
                <c:pt idx="132">
                  <c:v>465638.4904952415</c:v>
                </c:pt>
                <c:pt idx="133">
                  <c:v>461332.4738262812</c:v>
                </c:pt>
                <c:pt idx="134">
                  <c:v>458502.4393074326</c:v>
                </c:pt>
                <c:pt idx="135">
                  <c:v>453900.01223696</c:v>
                </c:pt>
                <c:pt idx="136">
                  <c:v>449220.781904141</c:v>
                </c:pt>
                <c:pt idx="137">
                  <c:v>445809.0472104182</c:v>
                </c:pt>
                <c:pt idx="138">
                  <c:v>441815.5305429447</c:v>
                </c:pt>
                <c:pt idx="139">
                  <c:v>439699.6357724331</c:v>
                </c:pt>
                <c:pt idx="140">
                  <c:v>437315.2178825538</c:v>
                </c:pt>
                <c:pt idx="141">
                  <c:v>433043.6888686193</c:v>
                </c:pt>
                <c:pt idx="142">
                  <c:v>429897.3393072026</c:v>
                </c:pt>
                <c:pt idx="143">
                  <c:v>426516.6226975609</c:v>
                </c:pt>
                <c:pt idx="144">
                  <c:v>422690.1277277463</c:v>
                </c:pt>
                <c:pt idx="145">
                  <c:v>421095.834047283</c:v>
                </c:pt>
                <c:pt idx="146">
                  <c:v>420126.6918147461</c:v>
                </c:pt>
                <c:pt idx="147">
                  <c:v>416455.8642209257</c:v>
                </c:pt>
                <c:pt idx="148">
                  <c:v>414861.4312693394</c:v>
                </c:pt>
                <c:pt idx="149">
                  <c:v>412261.4734838899</c:v>
                </c:pt>
                <c:pt idx="150">
                  <c:v>408303.4799573456</c:v>
                </c:pt>
                <c:pt idx="151">
                  <c:v>406726.2256109714</c:v>
                </c:pt>
                <c:pt idx="152">
                  <c:v>405096.001998117</c:v>
                </c:pt>
                <c:pt idx="153">
                  <c:v>402399.9422537113</c:v>
                </c:pt>
                <c:pt idx="154">
                  <c:v>400919.2971955093</c:v>
                </c:pt>
                <c:pt idx="155">
                  <c:v>397769.9640669863</c:v>
                </c:pt>
                <c:pt idx="156">
                  <c:v>394405.6216353329</c:v>
                </c:pt>
                <c:pt idx="157">
                  <c:v>392455.1058389067</c:v>
                </c:pt>
                <c:pt idx="158">
                  <c:v>389669.1678616704</c:v>
                </c:pt>
                <c:pt idx="159">
                  <c:v>388560.8141832913</c:v>
                </c:pt>
                <c:pt idx="160">
                  <c:v>387649.4828428537</c:v>
                </c:pt>
                <c:pt idx="161">
                  <c:v>384849.8240199567</c:v>
                </c:pt>
                <c:pt idx="162">
                  <c:v>382872.0580279742</c:v>
                </c:pt>
                <c:pt idx="163">
                  <c:v>380882.1980213004</c:v>
                </c:pt>
                <c:pt idx="164">
                  <c:v>378214.6121551942</c:v>
                </c:pt>
                <c:pt idx="165">
                  <c:v>377713.0904558973</c:v>
                </c:pt>
                <c:pt idx="166">
                  <c:v>377949.4786558728</c:v>
                </c:pt>
                <c:pt idx="167">
                  <c:v>375747.1852337906</c:v>
                </c:pt>
                <c:pt idx="168">
                  <c:v>375280.1825295505</c:v>
                </c:pt>
                <c:pt idx="169">
                  <c:v>373737.7625174747</c:v>
                </c:pt>
                <c:pt idx="170">
                  <c:v>370991.7845553365</c:v>
                </c:pt>
                <c:pt idx="171">
                  <c:v>370569.8378499756</c:v>
                </c:pt>
                <c:pt idx="172">
                  <c:v>370013.3903794093</c:v>
                </c:pt>
                <c:pt idx="173">
                  <c:v>368665.5819764111</c:v>
                </c:pt>
                <c:pt idx="174">
                  <c:v>368474.7402803077</c:v>
                </c:pt>
                <c:pt idx="175">
                  <c:v>366486.6225682333</c:v>
                </c:pt>
                <c:pt idx="176">
                  <c:v>364046.3982613035</c:v>
                </c:pt>
                <c:pt idx="177">
                  <c:v>363427.6908889875</c:v>
                </c:pt>
                <c:pt idx="178">
                  <c:v>361629.4503176538</c:v>
                </c:pt>
                <c:pt idx="179">
                  <c:v>361391.2611728744</c:v>
                </c:pt>
                <c:pt idx="180">
                  <c:v>361941.7705209595</c:v>
                </c:pt>
                <c:pt idx="181">
                  <c:v>360427.6691683283</c:v>
                </c:pt>
                <c:pt idx="182">
                  <c:v>359437.1294885166</c:v>
                </c:pt>
                <c:pt idx="183">
                  <c:v>358735.2053675129</c:v>
                </c:pt>
                <c:pt idx="184">
                  <c:v>357041.8371562398</c:v>
                </c:pt>
                <c:pt idx="185">
                  <c:v>357550.1289648269</c:v>
                </c:pt>
                <c:pt idx="186">
                  <c:v>358924.9925093218</c:v>
                </c:pt>
                <c:pt idx="187">
                  <c:v>358000.7203814614</c:v>
                </c:pt>
                <c:pt idx="188">
                  <c:v>358680.7394333691</c:v>
                </c:pt>
                <c:pt idx="189">
                  <c:v>358061.1630685304</c:v>
                </c:pt>
                <c:pt idx="190">
                  <c:v>356203.3765124943</c:v>
                </c:pt>
                <c:pt idx="191">
                  <c:v>356724.737731377</c:v>
                </c:pt>
                <c:pt idx="192">
                  <c:v>356998.9842487219</c:v>
                </c:pt>
                <c:pt idx="193">
                  <c:v>356708.2995046923</c:v>
                </c:pt>
                <c:pt idx="194">
                  <c:v>357709.9027945175</c:v>
                </c:pt>
                <c:pt idx="195">
                  <c:v>356548.2152486383</c:v>
                </c:pt>
                <c:pt idx="196">
                  <c:v>354559.7051008802</c:v>
                </c:pt>
                <c:pt idx="197">
                  <c:v>354792.8832728494</c:v>
                </c:pt>
                <c:pt idx="198">
                  <c:v>353437.9890045224</c:v>
                </c:pt>
                <c:pt idx="199">
                  <c:v>353593.6806521903</c:v>
                </c:pt>
                <c:pt idx="200">
                  <c:v>355148.4929357441</c:v>
                </c:pt>
                <c:pt idx="201">
                  <c:v>354177.0456372226</c:v>
                </c:pt>
                <c:pt idx="202">
                  <c:v>353543.4248373113</c:v>
                </c:pt>
                <c:pt idx="203">
                  <c:v>353335.75239493</c:v>
                </c:pt>
                <c:pt idx="204">
                  <c:v>351639.8058705698</c:v>
                </c:pt>
                <c:pt idx="205">
                  <c:v>352359.5660526685</c:v>
                </c:pt>
                <c:pt idx="206">
                  <c:v>354172.3880298545</c:v>
                </c:pt>
                <c:pt idx="207">
                  <c:v>353404.7451677928</c:v>
                </c:pt>
                <c:pt idx="208">
                  <c:v>354477.089961135</c:v>
                </c:pt>
                <c:pt idx="209">
                  <c:v>354323.9820861201</c:v>
                </c:pt>
                <c:pt idx="210">
                  <c:v>353255.3042318299</c:v>
                </c:pt>
                <c:pt idx="211">
                  <c:v>353885.2833262048</c:v>
                </c:pt>
                <c:pt idx="212">
                  <c:v>354690.5519014555</c:v>
                </c:pt>
                <c:pt idx="213">
                  <c:v>353193.424738995</c:v>
                </c:pt>
                <c:pt idx="214">
                  <c:v>356529.8868416961</c:v>
                </c:pt>
                <c:pt idx="215">
                  <c:v>354529.5651028142</c:v>
                </c:pt>
                <c:pt idx="216">
                  <c:v>352414.7822656817</c:v>
                </c:pt>
                <c:pt idx="217">
                  <c:v>353164.3377548869</c:v>
                </c:pt>
                <c:pt idx="218">
                  <c:v>352245.2944130909</c:v>
                </c:pt>
                <c:pt idx="219">
                  <c:v>352227.3170828425</c:v>
                </c:pt>
                <c:pt idx="220">
                  <c:v>352020.537799993</c:v>
                </c:pt>
                <c:pt idx="221">
                  <c:v>353238.7035622005</c:v>
                </c:pt>
                <c:pt idx="222">
                  <c:v>353155.9300038989</c:v>
                </c:pt>
                <c:pt idx="223">
                  <c:v>354283.821858246</c:v>
                </c:pt>
                <c:pt idx="224">
                  <c:v>352910.3778418009</c:v>
                </c:pt>
                <c:pt idx="225">
                  <c:v>352671.7327542803</c:v>
                </c:pt>
                <c:pt idx="226">
                  <c:v>353027.5075524072</c:v>
                </c:pt>
                <c:pt idx="227">
                  <c:v>352778.3732713919</c:v>
                </c:pt>
                <c:pt idx="228">
                  <c:v>353020.0619941117</c:v>
                </c:pt>
                <c:pt idx="229">
                  <c:v>353039.3571324688</c:v>
                </c:pt>
                <c:pt idx="230">
                  <c:v>353574.2845072428</c:v>
                </c:pt>
                <c:pt idx="231">
                  <c:v>353548.2765550507</c:v>
                </c:pt>
                <c:pt idx="232">
                  <c:v>353506.3986308633</c:v>
                </c:pt>
                <c:pt idx="233">
                  <c:v>354074.9869792898</c:v>
                </c:pt>
                <c:pt idx="234">
                  <c:v>353719.7262004383</c:v>
                </c:pt>
                <c:pt idx="235">
                  <c:v>353222.0817270578</c:v>
                </c:pt>
                <c:pt idx="236">
                  <c:v>353647.5202069872</c:v>
                </c:pt>
                <c:pt idx="237">
                  <c:v>353687.8071451418</c:v>
                </c:pt>
                <c:pt idx="238">
                  <c:v>353633.7037610336</c:v>
                </c:pt>
                <c:pt idx="239">
                  <c:v>353260.528692411</c:v>
                </c:pt>
                <c:pt idx="240">
                  <c:v>352556.6742681159</c:v>
                </c:pt>
                <c:pt idx="241">
                  <c:v>352334.0811642825</c:v>
                </c:pt>
                <c:pt idx="242">
                  <c:v>352581.3860078827</c:v>
                </c:pt>
                <c:pt idx="243">
                  <c:v>352630.2835281666</c:v>
                </c:pt>
                <c:pt idx="244">
                  <c:v>352463.7359534102</c:v>
                </c:pt>
                <c:pt idx="245">
                  <c:v>352324.7052204205</c:v>
                </c:pt>
                <c:pt idx="246">
                  <c:v>352721.2968099117</c:v>
                </c:pt>
                <c:pt idx="247">
                  <c:v>352462.7906295951</c:v>
                </c:pt>
                <c:pt idx="248">
                  <c:v>352468.8049235204</c:v>
                </c:pt>
                <c:pt idx="249">
                  <c:v>352317.1910190399</c:v>
                </c:pt>
                <c:pt idx="250">
                  <c:v>352749.082418869</c:v>
                </c:pt>
                <c:pt idx="251">
                  <c:v>352638.1855240907</c:v>
                </c:pt>
                <c:pt idx="252">
                  <c:v>352697.5637844694</c:v>
                </c:pt>
                <c:pt idx="253">
                  <c:v>352688.2941804528</c:v>
                </c:pt>
                <c:pt idx="254">
                  <c:v>352596.8149228483</c:v>
                </c:pt>
                <c:pt idx="255">
                  <c:v>352644.8973136989</c:v>
                </c:pt>
                <c:pt idx="256">
                  <c:v>352579.5871818053</c:v>
                </c:pt>
                <c:pt idx="257">
                  <c:v>352665.4437132537</c:v>
                </c:pt>
                <c:pt idx="258">
                  <c:v>352660.7738754417</c:v>
                </c:pt>
                <c:pt idx="259">
                  <c:v>352643.6231910756</c:v>
                </c:pt>
                <c:pt idx="260">
                  <c:v>352241.4830900726</c:v>
                </c:pt>
                <c:pt idx="261">
                  <c:v>352197.4995941821</c:v>
                </c:pt>
                <c:pt idx="262">
                  <c:v>352271.502763111</c:v>
                </c:pt>
                <c:pt idx="263">
                  <c:v>352186.673750534</c:v>
                </c:pt>
                <c:pt idx="264">
                  <c:v>352410.3678527775</c:v>
                </c:pt>
                <c:pt idx="265">
                  <c:v>352375.349652005</c:v>
                </c:pt>
                <c:pt idx="266">
                  <c:v>352388.7718017448</c:v>
                </c:pt>
                <c:pt idx="267">
                  <c:v>352455.623202788</c:v>
                </c:pt>
                <c:pt idx="268">
                  <c:v>352717.7213380977</c:v>
                </c:pt>
                <c:pt idx="269">
                  <c:v>352439.2460577154</c:v>
                </c:pt>
                <c:pt idx="270">
                  <c:v>352397.9809504744</c:v>
                </c:pt>
                <c:pt idx="271">
                  <c:v>352437.0708788797</c:v>
                </c:pt>
                <c:pt idx="272">
                  <c:v>352423.6104601065</c:v>
                </c:pt>
                <c:pt idx="273">
                  <c:v>352338.7227643337</c:v>
                </c:pt>
                <c:pt idx="274">
                  <c:v>352471.3187006556</c:v>
                </c:pt>
                <c:pt idx="275">
                  <c:v>352405.9796807207</c:v>
                </c:pt>
                <c:pt idx="276">
                  <c:v>352506.6716420646</c:v>
                </c:pt>
                <c:pt idx="277">
                  <c:v>352507.9648734639</c:v>
                </c:pt>
                <c:pt idx="278">
                  <c:v>352486.8684625846</c:v>
                </c:pt>
                <c:pt idx="279">
                  <c:v>352640.7295163909</c:v>
                </c:pt>
                <c:pt idx="280">
                  <c:v>352529.5517158397</c:v>
                </c:pt>
                <c:pt idx="281">
                  <c:v>352553.8162907775</c:v>
                </c:pt>
                <c:pt idx="282">
                  <c:v>352342.6050021119</c:v>
                </c:pt>
                <c:pt idx="283">
                  <c:v>352520.9350432082</c:v>
                </c:pt>
                <c:pt idx="284">
                  <c:v>352474.236189305</c:v>
                </c:pt>
                <c:pt idx="285">
                  <c:v>352525.9695501408</c:v>
                </c:pt>
                <c:pt idx="286">
                  <c:v>352493.7992870291</c:v>
                </c:pt>
                <c:pt idx="287">
                  <c:v>352568.338099158</c:v>
                </c:pt>
                <c:pt idx="288">
                  <c:v>352564.2185453842</c:v>
                </c:pt>
                <c:pt idx="289">
                  <c:v>352507.4854381891</c:v>
                </c:pt>
                <c:pt idx="290">
                  <c:v>352528.9720437308</c:v>
                </c:pt>
                <c:pt idx="291">
                  <c:v>352552.9357677206</c:v>
                </c:pt>
                <c:pt idx="292">
                  <c:v>352533.3624751722</c:v>
                </c:pt>
                <c:pt idx="293">
                  <c:v>352532.4686971056</c:v>
                </c:pt>
                <c:pt idx="294">
                  <c:v>352495.3801206445</c:v>
                </c:pt>
                <c:pt idx="295">
                  <c:v>352539.9721506537</c:v>
                </c:pt>
                <c:pt idx="296">
                  <c:v>352536.5707707756</c:v>
                </c:pt>
                <c:pt idx="297">
                  <c:v>352530.2846287702</c:v>
                </c:pt>
                <c:pt idx="298">
                  <c:v>352539.0271393384</c:v>
                </c:pt>
                <c:pt idx="299">
                  <c:v>352535.7799043268</c:v>
                </c:pt>
                <c:pt idx="300">
                  <c:v>352558.9801661266</c:v>
                </c:pt>
                <c:pt idx="301">
                  <c:v>352549.8832676432</c:v>
                </c:pt>
                <c:pt idx="302">
                  <c:v>352534.6224504244</c:v>
                </c:pt>
                <c:pt idx="303">
                  <c:v>352515.9714248772</c:v>
                </c:pt>
                <c:pt idx="304">
                  <c:v>352543.0889045147</c:v>
                </c:pt>
                <c:pt idx="305">
                  <c:v>352539.6294012075</c:v>
                </c:pt>
                <c:pt idx="306">
                  <c:v>352516.2221457328</c:v>
                </c:pt>
                <c:pt idx="307">
                  <c:v>352514.450710175</c:v>
                </c:pt>
                <c:pt idx="308">
                  <c:v>352506.3906948121</c:v>
                </c:pt>
                <c:pt idx="309">
                  <c:v>352504.1436094957</c:v>
                </c:pt>
                <c:pt idx="310">
                  <c:v>352503.6136901432</c:v>
                </c:pt>
                <c:pt idx="311">
                  <c:v>352503.0356856668</c:v>
                </c:pt>
                <c:pt idx="312">
                  <c:v>352490.9006932024</c:v>
                </c:pt>
                <c:pt idx="313">
                  <c:v>352500.3031967222</c:v>
                </c:pt>
                <c:pt idx="314">
                  <c:v>352490.1823884833</c:v>
                </c:pt>
                <c:pt idx="315">
                  <c:v>352494.7852411869</c:v>
                </c:pt>
                <c:pt idx="316">
                  <c:v>352484.4652297504</c:v>
                </c:pt>
                <c:pt idx="317">
                  <c:v>352498.8812060576</c:v>
                </c:pt>
                <c:pt idx="318">
                  <c:v>352498.2437691164</c:v>
                </c:pt>
                <c:pt idx="319">
                  <c:v>352495.1314333812</c:v>
                </c:pt>
                <c:pt idx="320">
                  <c:v>352495.998746451</c:v>
                </c:pt>
                <c:pt idx="321">
                  <c:v>352500.7277701077</c:v>
                </c:pt>
                <c:pt idx="322">
                  <c:v>352499.7382092281</c:v>
                </c:pt>
                <c:pt idx="323">
                  <c:v>352499.8447385764</c:v>
                </c:pt>
                <c:pt idx="324">
                  <c:v>352510.8384741533</c:v>
                </c:pt>
                <c:pt idx="325">
                  <c:v>352498.0438805087</c:v>
                </c:pt>
                <c:pt idx="326">
                  <c:v>352507.1399427397</c:v>
                </c:pt>
                <c:pt idx="327">
                  <c:v>352508.8772547484</c:v>
                </c:pt>
                <c:pt idx="328">
                  <c:v>352507.6207767163</c:v>
                </c:pt>
                <c:pt idx="329">
                  <c:v>352507.4290244103</c:v>
                </c:pt>
                <c:pt idx="330">
                  <c:v>352508.7551745349</c:v>
                </c:pt>
                <c:pt idx="331">
                  <c:v>352504.7385775186</c:v>
                </c:pt>
                <c:pt idx="332">
                  <c:v>352508.1941401056</c:v>
                </c:pt>
                <c:pt idx="333">
                  <c:v>352507.9715128335</c:v>
                </c:pt>
                <c:pt idx="334">
                  <c:v>352510.8481958043</c:v>
                </c:pt>
                <c:pt idx="335">
                  <c:v>352512.5807381428</c:v>
                </c:pt>
                <c:pt idx="336">
                  <c:v>352508.9851918946</c:v>
                </c:pt>
                <c:pt idx="337">
                  <c:v>352507.5489403588</c:v>
                </c:pt>
                <c:pt idx="338">
                  <c:v>352507.1743233967</c:v>
                </c:pt>
                <c:pt idx="339">
                  <c:v>352507.5281576532</c:v>
                </c:pt>
                <c:pt idx="340">
                  <c:v>352504.7684074018</c:v>
                </c:pt>
                <c:pt idx="341">
                  <c:v>352504.0367048833</c:v>
                </c:pt>
                <c:pt idx="342">
                  <c:v>352506.8787213367</c:v>
                </c:pt>
                <c:pt idx="343">
                  <c:v>352506.9913940426</c:v>
                </c:pt>
                <c:pt idx="344">
                  <c:v>352506.8174966373</c:v>
                </c:pt>
                <c:pt idx="345">
                  <c:v>352504.1172634316</c:v>
                </c:pt>
                <c:pt idx="346">
                  <c:v>352507.7979782628</c:v>
                </c:pt>
                <c:pt idx="347">
                  <c:v>352509.0143690318</c:v>
                </c:pt>
                <c:pt idx="348">
                  <c:v>352510.4201191165</c:v>
                </c:pt>
                <c:pt idx="349">
                  <c:v>352508.3641980824</c:v>
                </c:pt>
                <c:pt idx="350">
                  <c:v>352510.1637616641</c:v>
                </c:pt>
                <c:pt idx="351">
                  <c:v>352509.4980371234</c:v>
                </c:pt>
                <c:pt idx="352">
                  <c:v>352508.5823779922</c:v>
                </c:pt>
                <c:pt idx="353">
                  <c:v>352508.5672229982</c:v>
                </c:pt>
                <c:pt idx="354">
                  <c:v>352508.4955766113</c:v>
                </c:pt>
                <c:pt idx="355">
                  <c:v>352508.5199647053</c:v>
                </c:pt>
                <c:pt idx="356">
                  <c:v>352509.2935232612</c:v>
                </c:pt>
                <c:pt idx="357">
                  <c:v>352508.6399238862</c:v>
                </c:pt>
                <c:pt idx="358">
                  <c:v>352509.1409155995</c:v>
                </c:pt>
                <c:pt idx="359">
                  <c:v>352508.8250471875</c:v>
                </c:pt>
                <c:pt idx="360">
                  <c:v>352508.2354501706</c:v>
                </c:pt>
                <c:pt idx="361">
                  <c:v>352508.0553979214</c:v>
                </c:pt>
                <c:pt idx="362">
                  <c:v>352508.6187627104</c:v>
                </c:pt>
                <c:pt idx="363">
                  <c:v>352507.6152221204</c:v>
                </c:pt>
                <c:pt idx="364">
                  <c:v>352507.1222680818</c:v>
                </c:pt>
                <c:pt idx="365">
                  <c:v>352508.180377488</c:v>
                </c:pt>
                <c:pt idx="366">
                  <c:v>352506.5545293427</c:v>
                </c:pt>
                <c:pt idx="367">
                  <c:v>352507.5263243373</c:v>
                </c:pt>
                <c:pt idx="368">
                  <c:v>352507.6069698845</c:v>
                </c:pt>
                <c:pt idx="369">
                  <c:v>352507.4904916864</c:v>
                </c:pt>
                <c:pt idx="370">
                  <c:v>352507.3466940034</c:v>
                </c:pt>
                <c:pt idx="371">
                  <c:v>352507.7289022026</c:v>
                </c:pt>
                <c:pt idx="372">
                  <c:v>352507.1066780282</c:v>
                </c:pt>
                <c:pt idx="373">
                  <c:v>352507.2902097686</c:v>
                </c:pt>
                <c:pt idx="374">
                  <c:v>352507.4584146118</c:v>
                </c:pt>
                <c:pt idx="375">
                  <c:v>352506.9482915147</c:v>
                </c:pt>
                <c:pt idx="376">
                  <c:v>352507.39723401</c:v>
                </c:pt>
                <c:pt idx="377">
                  <c:v>352507.3717007469</c:v>
                </c:pt>
                <c:pt idx="378">
                  <c:v>352507.2722403674</c:v>
                </c:pt>
                <c:pt idx="379">
                  <c:v>352507.4709021532</c:v>
                </c:pt>
                <c:pt idx="380">
                  <c:v>352507.2986434682</c:v>
                </c:pt>
                <c:pt idx="381">
                  <c:v>352507.2004795821</c:v>
                </c:pt>
                <c:pt idx="382">
                  <c:v>352507.5237010882</c:v>
                </c:pt>
                <c:pt idx="383">
                  <c:v>352507.5887272081</c:v>
                </c:pt>
                <c:pt idx="384">
                  <c:v>352507.5491317387</c:v>
                </c:pt>
                <c:pt idx="385">
                  <c:v>352507.7791118995</c:v>
                </c:pt>
                <c:pt idx="386">
                  <c:v>352507.6113444807</c:v>
                </c:pt>
                <c:pt idx="387">
                  <c:v>352507.4152023317</c:v>
                </c:pt>
                <c:pt idx="388">
                  <c:v>352507.3181355589</c:v>
                </c:pt>
                <c:pt idx="389">
                  <c:v>352507.2852081105</c:v>
                </c:pt>
                <c:pt idx="390">
                  <c:v>352507.4465576058</c:v>
                </c:pt>
                <c:pt idx="391">
                  <c:v>352507.0953155438</c:v>
                </c:pt>
                <c:pt idx="392">
                  <c:v>352507.0680899636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TT!$C$2:$C$394</c:f>
              <c:numCache>
                <c:formatCode>General</c:formatCode>
                <c:ptCount val="393"/>
                <c:pt idx="0">
                  <c:v>3385127.15490086</c:v>
                </c:pt>
                <c:pt idx="1">
                  <c:v>13701443.14911317</c:v>
                </c:pt>
                <c:pt idx="2">
                  <c:v>13438297.21696916</c:v>
                </c:pt>
                <c:pt idx="3">
                  <c:v>13170196.64220843</c:v>
                </c:pt>
                <c:pt idx="4">
                  <c:v>12898955.03255845</c:v>
                </c:pt>
                <c:pt idx="5">
                  <c:v>12625897.08322054</c:v>
                </c:pt>
                <c:pt idx="6">
                  <c:v>12352099.07706499</c:v>
                </c:pt>
                <c:pt idx="7">
                  <c:v>12078543.47688547</c:v>
                </c:pt>
                <c:pt idx="8">
                  <c:v>11823687.36683364</c:v>
                </c:pt>
                <c:pt idx="9">
                  <c:v>11573820.97018687</c:v>
                </c:pt>
                <c:pt idx="10">
                  <c:v>7970156.485661878</c:v>
                </c:pt>
                <c:pt idx="11">
                  <c:v>6713242.260987851</c:v>
                </c:pt>
                <c:pt idx="12">
                  <c:v>6349432.687302299</c:v>
                </c:pt>
                <c:pt idx="13">
                  <c:v>6083417.018771492</c:v>
                </c:pt>
                <c:pt idx="14">
                  <c:v>6054434.106945416</c:v>
                </c:pt>
                <c:pt idx="15">
                  <c:v>5846828.954220723</c:v>
                </c:pt>
                <c:pt idx="16">
                  <c:v>5858066.988299963</c:v>
                </c:pt>
                <c:pt idx="17">
                  <c:v>5939750.889736014</c:v>
                </c:pt>
                <c:pt idx="18">
                  <c:v>5858690.591921765</c:v>
                </c:pt>
                <c:pt idx="19">
                  <c:v>5942297.936742784</c:v>
                </c:pt>
                <c:pt idx="20">
                  <c:v>5650122.800684881</c:v>
                </c:pt>
                <c:pt idx="21">
                  <c:v>5240653.888253312</c:v>
                </c:pt>
                <c:pt idx="22">
                  <c:v>4993422.714392944</c:v>
                </c:pt>
                <c:pt idx="23">
                  <c:v>4820569.851809713</c:v>
                </c:pt>
                <c:pt idx="24">
                  <c:v>4773592.199376138</c:v>
                </c:pt>
                <c:pt idx="25">
                  <c:v>4794318.507718286</c:v>
                </c:pt>
                <c:pt idx="26">
                  <c:v>4645053.510637459</c:v>
                </c:pt>
                <c:pt idx="27">
                  <c:v>4602634.9174735</c:v>
                </c:pt>
                <c:pt idx="28">
                  <c:v>4616232.170492778</c:v>
                </c:pt>
                <c:pt idx="29">
                  <c:v>4504914.721660499</c:v>
                </c:pt>
                <c:pt idx="30">
                  <c:v>4359974.168979778</c:v>
                </c:pt>
                <c:pt idx="31">
                  <c:v>4213285.278613924</c:v>
                </c:pt>
                <c:pt idx="32">
                  <c:v>4100292.877044721</c:v>
                </c:pt>
                <c:pt idx="33">
                  <c:v>4001716.340616656</c:v>
                </c:pt>
                <c:pt idx="34">
                  <c:v>3953948.569752433</c:v>
                </c:pt>
                <c:pt idx="35">
                  <c:v>3942891.695848344</c:v>
                </c:pt>
                <c:pt idx="36">
                  <c:v>3943323.350212626</c:v>
                </c:pt>
                <c:pt idx="37">
                  <c:v>3863344.317537233</c:v>
                </c:pt>
                <c:pt idx="38">
                  <c:v>3842094.890603924</c:v>
                </c:pt>
                <c:pt idx="39">
                  <c:v>3841787.411272451</c:v>
                </c:pt>
                <c:pt idx="40">
                  <c:v>3760538.569451529</c:v>
                </c:pt>
                <c:pt idx="41">
                  <c:v>3686075.366675919</c:v>
                </c:pt>
                <c:pt idx="42">
                  <c:v>3622176.404878169</c:v>
                </c:pt>
                <c:pt idx="43">
                  <c:v>3561894.957397877</c:v>
                </c:pt>
                <c:pt idx="44">
                  <c:v>3530237.361865789</c:v>
                </c:pt>
                <c:pt idx="45">
                  <c:v>3502050.719770672</c:v>
                </c:pt>
                <c:pt idx="46">
                  <c:v>3475047.830325813</c:v>
                </c:pt>
                <c:pt idx="47">
                  <c:v>3434908.803654297</c:v>
                </c:pt>
                <c:pt idx="48">
                  <c:v>3422368.021762926</c:v>
                </c:pt>
                <c:pt idx="49">
                  <c:v>3424333.098631882</c:v>
                </c:pt>
                <c:pt idx="50">
                  <c:v>3377223.2923398</c:v>
                </c:pt>
                <c:pt idx="51">
                  <c:v>3337722.063600629</c:v>
                </c:pt>
                <c:pt idx="52">
                  <c:v>3302425.502893489</c:v>
                </c:pt>
                <c:pt idx="53">
                  <c:v>3265323.784649049</c:v>
                </c:pt>
                <c:pt idx="54">
                  <c:v>3241114.515003158</c:v>
                </c:pt>
                <c:pt idx="55">
                  <c:v>3218032.469520446</c:v>
                </c:pt>
                <c:pt idx="56">
                  <c:v>3196299.034108197</c:v>
                </c:pt>
                <c:pt idx="57">
                  <c:v>3170191.949249817</c:v>
                </c:pt>
                <c:pt idx="58">
                  <c:v>3154273.911915903</c:v>
                </c:pt>
                <c:pt idx="59">
                  <c:v>3140164.705783858</c:v>
                </c:pt>
                <c:pt idx="60">
                  <c:v>3116373.100652347</c:v>
                </c:pt>
                <c:pt idx="61">
                  <c:v>3093852.15325601</c:v>
                </c:pt>
                <c:pt idx="62">
                  <c:v>3073937.905345383</c:v>
                </c:pt>
                <c:pt idx="63">
                  <c:v>3051048.587055829</c:v>
                </c:pt>
                <c:pt idx="64">
                  <c:v>3033945.238913579</c:v>
                </c:pt>
                <c:pt idx="65">
                  <c:v>3018719.393262942</c:v>
                </c:pt>
                <c:pt idx="66">
                  <c:v>3003966.167000017</c:v>
                </c:pt>
                <c:pt idx="67">
                  <c:v>2985262.68257089</c:v>
                </c:pt>
                <c:pt idx="68">
                  <c:v>2974767.246947571</c:v>
                </c:pt>
                <c:pt idx="69">
                  <c:v>2963660.445881582</c:v>
                </c:pt>
                <c:pt idx="70">
                  <c:v>2947265.741976321</c:v>
                </c:pt>
                <c:pt idx="71">
                  <c:v>2933132.322005912</c:v>
                </c:pt>
                <c:pt idx="72">
                  <c:v>2920844.338686062</c:v>
                </c:pt>
                <c:pt idx="73">
                  <c:v>2905831.084685535</c:v>
                </c:pt>
                <c:pt idx="74">
                  <c:v>2894163.863500031</c:v>
                </c:pt>
                <c:pt idx="75">
                  <c:v>2882297.303376711</c:v>
                </c:pt>
                <c:pt idx="76">
                  <c:v>2870904.410289298</c:v>
                </c:pt>
                <c:pt idx="77">
                  <c:v>2858189.857839815</c:v>
                </c:pt>
                <c:pt idx="78">
                  <c:v>2849126.544915887</c:v>
                </c:pt>
                <c:pt idx="79">
                  <c:v>2841301.780702171</c:v>
                </c:pt>
                <c:pt idx="80">
                  <c:v>2830329.329184687</c:v>
                </c:pt>
                <c:pt idx="81">
                  <c:v>2820033.850627023</c:v>
                </c:pt>
                <c:pt idx="82">
                  <c:v>2811272.572587432</c:v>
                </c:pt>
                <c:pt idx="83">
                  <c:v>2800527.310278758</c:v>
                </c:pt>
                <c:pt idx="84">
                  <c:v>2791583.328186991</c:v>
                </c:pt>
                <c:pt idx="85">
                  <c:v>2783708.915527538</c:v>
                </c:pt>
                <c:pt idx="86">
                  <c:v>2776119.242690761</c:v>
                </c:pt>
                <c:pt idx="87">
                  <c:v>2766338.411611872</c:v>
                </c:pt>
                <c:pt idx="88">
                  <c:v>2760144.767765816</c:v>
                </c:pt>
                <c:pt idx="89">
                  <c:v>2753830.969423579</c:v>
                </c:pt>
                <c:pt idx="90">
                  <c:v>2745197.59397554</c:v>
                </c:pt>
                <c:pt idx="91">
                  <c:v>2737941.020065868</c:v>
                </c:pt>
                <c:pt idx="92">
                  <c:v>2731664.131923309</c:v>
                </c:pt>
                <c:pt idx="93">
                  <c:v>2723796.64268202</c:v>
                </c:pt>
                <c:pt idx="94">
                  <c:v>2717450.224725865</c:v>
                </c:pt>
                <c:pt idx="95">
                  <c:v>2710801.027183829</c:v>
                </c:pt>
                <c:pt idx="96">
                  <c:v>2704395.756005642</c:v>
                </c:pt>
                <c:pt idx="97">
                  <c:v>2697364.370538895</c:v>
                </c:pt>
                <c:pt idx="98">
                  <c:v>2691814.743553978</c:v>
                </c:pt>
                <c:pt idx="99">
                  <c:v>2687245.9098816</c:v>
                </c:pt>
                <c:pt idx="100">
                  <c:v>2681148.396728747</c:v>
                </c:pt>
                <c:pt idx="101">
                  <c:v>2675156.439520389</c:v>
                </c:pt>
                <c:pt idx="102">
                  <c:v>2670142.811750114</c:v>
                </c:pt>
                <c:pt idx="103">
                  <c:v>2664029.594005452</c:v>
                </c:pt>
                <c:pt idx="104">
                  <c:v>2658673.355271945</c:v>
                </c:pt>
                <c:pt idx="105">
                  <c:v>2654182.313318491</c:v>
                </c:pt>
                <c:pt idx="106">
                  <c:v>2649944.682480224</c:v>
                </c:pt>
                <c:pt idx="107">
                  <c:v>2644128.099955267</c:v>
                </c:pt>
                <c:pt idx="108">
                  <c:v>2640286.370097665</c:v>
                </c:pt>
                <c:pt idx="109">
                  <c:v>2636352.117112317</c:v>
                </c:pt>
                <c:pt idx="110">
                  <c:v>2631068.513657024</c:v>
                </c:pt>
                <c:pt idx="111">
                  <c:v>2626755.743797557</c:v>
                </c:pt>
                <c:pt idx="112">
                  <c:v>2623005.062793022</c:v>
                </c:pt>
                <c:pt idx="113">
                  <c:v>2618241.521155927</c:v>
                </c:pt>
                <c:pt idx="114">
                  <c:v>2614389.668319942</c:v>
                </c:pt>
                <c:pt idx="115">
                  <c:v>2610193.146420998</c:v>
                </c:pt>
                <c:pt idx="116">
                  <c:v>2606154.690177843</c:v>
                </c:pt>
                <c:pt idx="117">
                  <c:v>2601851.654916284</c:v>
                </c:pt>
                <c:pt idx="118">
                  <c:v>2598165.681202534</c:v>
                </c:pt>
                <c:pt idx="119">
                  <c:v>2595321.414971241</c:v>
                </c:pt>
                <c:pt idx="120">
                  <c:v>2591615.926106432</c:v>
                </c:pt>
                <c:pt idx="121">
                  <c:v>2587717.210856664</c:v>
                </c:pt>
                <c:pt idx="122">
                  <c:v>2584516.126671197</c:v>
                </c:pt>
                <c:pt idx="123">
                  <c:v>2580645.739928453</c:v>
                </c:pt>
                <c:pt idx="124">
                  <c:v>2577090.913837832</c:v>
                </c:pt>
                <c:pt idx="125">
                  <c:v>2574349.340406714</c:v>
                </c:pt>
                <c:pt idx="126">
                  <c:v>2571870.827849802</c:v>
                </c:pt>
                <c:pt idx="127">
                  <c:v>2568076.630211753</c:v>
                </c:pt>
                <c:pt idx="128">
                  <c:v>2565606.231471975</c:v>
                </c:pt>
                <c:pt idx="129">
                  <c:v>2562990.771978131</c:v>
                </c:pt>
                <c:pt idx="130">
                  <c:v>2559433.77928682</c:v>
                </c:pt>
                <c:pt idx="131">
                  <c:v>2556717.481563787</c:v>
                </c:pt>
                <c:pt idx="132">
                  <c:v>2554345.571868803</c:v>
                </c:pt>
                <c:pt idx="133">
                  <c:v>2551232.07217967</c:v>
                </c:pt>
                <c:pt idx="134">
                  <c:v>2548780.737290648</c:v>
                </c:pt>
                <c:pt idx="135">
                  <c:v>2545906.190140825</c:v>
                </c:pt>
                <c:pt idx="136">
                  <c:v>2543124.053399018</c:v>
                </c:pt>
                <c:pt idx="137">
                  <c:v>2540344.081816984</c:v>
                </c:pt>
                <c:pt idx="138">
                  <c:v>2537742.689141701</c:v>
                </c:pt>
                <c:pt idx="139">
                  <c:v>2535934.954060871</c:v>
                </c:pt>
                <c:pt idx="140">
                  <c:v>2533641.008761137</c:v>
                </c:pt>
                <c:pt idx="141">
                  <c:v>2530943.559348317</c:v>
                </c:pt>
                <c:pt idx="142">
                  <c:v>2528794.484839221</c:v>
                </c:pt>
                <c:pt idx="143">
                  <c:v>2526216.280415411</c:v>
                </c:pt>
                <c:pt idx="144">
                  <c:v>2523696.02509199</c:v>
                </c:pt>
                <c:pt idx="145">
                  <c:v>2522030.816085162</c:v>
                </c:pt>
                <c:pt idx="146">
                  <c:v>2520667.668255237</c:v>
                </c:pt>
                <c:pt idx="147">
                  <c:v>2518071.759056127</c:v>
                </c:pt>
                <c:pt idx="148">
                  <c:v>2516519.329706154</c:v>
                </c:pt>
                <c:pt idx="149">
                  <c:v>2514729.020675457</c:v>
                </c:pt>
                <c:pt idx="150">
                  <c:v>2512180.522727838</c:v>
                </c:pt>
                <c:pt idx="151">
                  <c:v>2510498.127691897</c:v>
                </c:pt>
                <c:pt idx="152">
                  <c:v>2509026.217556088</c:v>
                </c:pt>
                <c:pt idx="153">
                  <c:v>2506957.162341061</c:v>
                </c:pt>
                <c:pt idx="154">
                  <c:v>2505462.33268367</c:v>
                </c:pt>
                <c:pt idx="155">
                  <c:v>2503411.136259425</c:v>
                </c:pt>
                <c:pt idx="156">
                  <c:v>2501371.386156939</c:v>
                </c:pt>
                <c:pt idx="157">
                  <c:v>2499614.220492741</c:v>
                </c:pt>
                <c:pt idx="158">
                  <c:v>2497720.563384711</c:v>
                </c:pt>
                <c:pt idx="159">
                  <c:v>2496636.904023561</c:v>
                </c:pt>
                <c:pt idx="160">
                  <c:v>2495378.52456776</c:v>
                </c:pt>
                <c:pt idx="161">
                  <c:v>2493500.707738718</c:v>
                </c:pt>
                <c:pt idx="162">
                  <c:v>2492070.010977664</c:v>
                </c:pt>
                <c:pt idx="163">
                  <c:v>2490397.434531103</c:v>
                </c:pt>
                <c:pt idx="164">
                  <c:v>2488561.849576455</c:v>
                </c:pt>
                <c:pt idx="165">
                  <c:v>2487705.908247906</c:v>
                </c:pt>
                <c:pt idx="166">
                  <c:v>2487229.504168349</c:v>
                </c:pt>
                <c:pt idx="167">
                  <c:v>2485509.451460011</c:v>
                </c:pt>
                <c:pt idx="168">
                  <c:v>2484722.849340853</c:v>
                </c:pt>
                <c:pt idx="169">
                  <c:v>2483555.097128042</c:v>
                </c:pt>
                <c:pt idx="170">
                  <c:v>2481704.367840704</c:v>
                </c:pt>
                <c:pt idx="171">
                  <c:v>2480846.617217154</c:v>
                </c:pt>
                <c:pt idx="172">
                  <c:v>2480090.929144389</c:v>
                </c:pt>
                <c:pt idx="173">
                  <c:v>2478854.903511713</c:v>
                </c:pt>
                <c:pt idx="174">
                  <c:v>2478203.571494265</c:v>
                </c:pt>
                <c:pt idx="175">
                  <c:v>2476793.758343115</c:v>
                </c:pt>
                <c:pt idx="176">
                  <c:v>2475256.257401531</c:v>
                </c:pt>
                <c:pt idx="177">
                  <c:v>2474366.203978248</c:v>
                </c:pt>
                <c:pt idx="178">
                  <c:v>2473031.242070141</c:v>
                </c:pt>
                <c:pt idx="179">
                  <c:v>2472535.409585617</c:v>
                </c:pt>
                <c:pt idx="180">
                  <c:v>2472234.894252344</c:v>
                </c:pt>
                <c:pt idx="181">
                  <c:v>2471075.670921958</c:v>
                </c:pt>
                <c:pt idx="182">
                  <c:v>2470240.246312717</c:v>
                </c:pt>
                <c:pt idx="183">
                  <c:v>2469366.567170389</c:v>
                </c:pt>
                <c:pt idx="184">
                  <c:v>2468089.316035516</c:v>
                </c:pt>
                <c:pt idx="185">
                  <c:v>2467930.81168677</c:v>
                </c:pt>
                <c:pt idx="186">
                  <c:v>2468254.176790765</c:v>
                </c:pt>
                <c:pt idx="187">
                  <c:v>2467297.401007704</c:v>
                </c:pt>
                <c:pt idx="188">
                  <c:v>2467256.541610212</c:v>
                </c:pt>
                <c:pt idx="189">
                  <c:v>2466650.254222299</c:v>
                </c:pt>
                <c:pt idx="190">
                  <c:v>2465332.722759936</c:v>
                </c:pt>
                <c:pt idx="191">
                  <c:v>2465130.844203169</c:v>
                </c:pt>
                <c:pt idx="192">
                  <c:v>2464944.327418652</c:v>
                </c:pt>
                <c:pt idx="193">
                  <c:v>2464386.798789466</c:v>
                </c:pt>
                <c:pt idx="194">
                  <c:v>2464510.579158908</c:v>
                </c:pt>
                <c:pt idx="195">
                  <c:v>2463617.272066732</c:v>
                </c:pt>
                <c:pt idx="196">
                  <c:v>2462384.926041327</c:v>
                </c:pt>
                <c:pt idx="197">
                  <c:v>2462093.649137462</c:v>
                </c:pt>
                <c:pt idx="198">
                  <c:v>2461077.338285584</c:v>
                </c:pt>
                <c:pt idx="199">
                  <c:v>2460906.413652783</c:v>
                </c:pt>
                <c:pt idx="200">
                  <c:v>2461286.342287761</c:v>
                </c:pt>
                <c:pt idx="201">
                  <c:v>2460545.486979779</c:v>
                </c:pt>
                <c:pt idx="202">
                  <c:v>2460031.006610322</c:v>
                </c:pt>
                <c:pt idx="203">
                  <c:v>2459570.251189462</c:v>
                </c:pt>
                <c:pt idx="204">
                  <c:v>2458427.259338979</c:v>
                </c:pt>
                <c:pt idx="205">
                  <c:v>2458526.982180398</c:v>
                </c:pt>
                <c:pt idx="206">
                  <c:v>2459231.306677874</c:v>
                </c:pt>
                <c:pt idx="207">
                  <c:v>2458827.206674523</c:v>
                </c:pt>
                <c:pt idx="208">
                  <c:v>2459030.939285159</c:v>
                </c:pt>
                <c:pt idx="209">
                  <c:v>2458799.152782339</c:v>
                </c:pt>
                <c:pt idx="210">
                  <c:v>2458304.011424948</c:v>
                </c:pt>
                <c:pt idx="211">
                  <c:v>2458251.521184374</c:v>
                </c:pt>
                <c:pt idx="212">
                  <c:v>2458482.846068135</c:v>
                </c:pt>
                <c:pt idx="213">
                  <c:v>2457902.083312721</c:v>
                </c:pt>
                <c:pt idx="214">
                  <c:v>2459363.270283167</c:v>
                </c:pt>
                <c:pt idx="215">
                  <c:v>2458553.490613387</c:v>
                </c:pt>
                <c:pt idx="216">
                  <c:v>2457529.572119317</c:v>
                </c:pt>
                <c:pt idx="217">
                  <c:v>2457805.783310466</c:v>
                </c:pt>
                <c:pt idx="218">
                  <c:v>2457335.849986713</c:v>
                </c:pt>
                <c:pt idx="219">
                  <c:v>2457364.122854455</c:v>
                </c:pt>
                <c:pt idx="220">
                  <c:v>2457078.940773544</c:v>
                </c:pt>
                <c:pt idx="221">
                  <c:v>2457885.722656795</c:v>
                </c:pt>
                <c:pt idx="222">
                  <c:v>2457892.35277477</c:v>
                </c:pt>
                <c:pt idx="223">
                  <c:v>2458333.660754513</c:v>
                </c:pt>
                <c:pt idx="224">
                  <c:v>2457711.597551739</c:v>
                </c:pt>
                <c:pt idx="225">
                  <c:v>2457555.483719629</c:v>
                </c:pt>
                <c:pt idx="226">
                  <c:v>2457699.21671917</c:v>
                </c:pt>
                <c:pt idx="227">
                  <c:v>2457559.095915449</c:v>
                </c:pt>
                <c:pt idx="228">
                  <c:v>2457637.102450539</c:v>
                </c:pt>
                <c:pt idx="229">
                  <c:v>2457618.664980272</c:v>
                </c:pt>
                <c:pt idx="230">
                  <c:v>2457851.753939793</c:v>
                </c:pt>
                <c:pt idx="231">
                  <c:v>2457829.673765417</c:v>
                </c:pt>
                <c:pt idx="232">
                  <c:v>2457772.109860848</c:v>
                </c:pt>
                <c:pt idx="233">
                  <c:v>2458027.349200613</c:v>
                </c:pt>
                <c:pt idx="234">
                  <c:v>2457892.703366201</c:v>
                </c:pt>
                <c:pt idx="235">
                  <c:v>2457697.455920732</c:v>
                </c:pt>
                <c:pt idx="236">
                  <c:v>2457845.601371659</c:v>
                </c:pt>
                <c:pt idx="237">
                  <c:v>2457867.827059655</c:v>
                </c:pt>
                <c:pt idx="238">
                  <c:v>2457838.202836093</c:v>
                </c:pt>
                <c:pt idx="239">
                  <c:v>2457642.394261952</c:v>
                </c:pt>
                <c:pt idx="240">
                  <c:v>2457285.726021823</c:v>
                </c:pt>
                <c:pt idx="241">
                  <c:v>2457168.905916854</c:v>
                </c:pt>
                <c:pt idx="242">
                  <c:v>2457224.363272815</c:v>
                </c:pt>
                <c:pt idx="243">
                  <c:v>2457229.109846578</c:v>
                </c:pt>
                <c:pt idx="244">
                  <c:v>2457171.110766548</c:v>
                </c:pt>
                <c:pt idx="245">
                  <c:v>2457162.294809519</c:v>
                </c:pt>
                <c:pt idx="246">
                  <c:v>2457297.774295216</c:v>
                </c:pt>
                <c:pt idx="247">
                  <c:v>2457108.493204493</c:v>
                </c:pt>
                <c:pt idx="248">
                  <c:v>2457155.528119776</c:v>
                </c:pt>
                <c:pt idx="249">
                  <c:v>2457079.206195537</c:v>
                </c:pt>
                <c:pt idx="250">
                  <c:v>2457281.435083129</c:v>
                </c:pt>
                <c:pt idx="251">
                  <c:v>2457222.104472749</c:v>
                </c:pt>
                <c:pt idx="252">
                  <c:v>2457225.04844721</c:v>
                </c:pt>
                <c:pt idx="253">
                  <c:v>2457244.07171503</c:v>
                </c:pt>
                <c:pt idx="254">
                  <c:v>2457232.325604891</c:v>
                </c:pt>
                <c:pt idx="255">
                  <c:v>2457214.086208417</c:v>
                </c:pt>
                <c:pt idx="256">
                  <c:v>2457155.515210521</c:v>
                </c:pt>
                <c:pt idx="257">
                  <c:v>2457196.864251737</c:v>
                </c:pt>
                <c:pt idx="258">
                  <c:v>2457178.373724516</c:v>
                </c:pt>
                <c:pt idx="259">
                  <c:v>2457160.973312161</c:v>
                </c:pt>
                <c:pt idx="260">
                  <c:v>2456965.110670975</c:v>
                </c:pt>
                <c:pt idx="261">
                  <c:v>2456959.490539514</c:v>
                </c:pt>
                <c:pt idx="262">
                  <c:v>2456982.414106112</c:v>
                </c:pt>
                <c:pt idx="263">
                  <c:v>2456932.772643783</c:v>
                </c:pt>
                <c:pt idx="264">
                  <c:v>2457018.713447492</c:v>
                </c:pt>
                <c:pt idx="265">
                  <c:v>2456990.976398609</c:v>
                </c:pt>
                <c:pt idx="266">
                  <c:v>2457007.742764751</c:v>
                </c:pt>
                <c:pt idx="267">
                  <c:v>2457034.632001576</c:v>
                </c:pt>
                <c:pt idx="268">
                  <c:v>2457153.54221696</c:v>
                </c:pt>
                <c:pt idx="269">
                  <c:v>2457010.244982671</c:v>
                </c:pt>
                <c:pt idx="270">
                  <c:v>2456995.745527529</c:v>
                </c:pt>
                <c:pt idx="271">
                  <c:v>2457010.422462821</c:v>
                </c:pt>
                <c:pt idx="272">
                  <c:v>2457003.89724235</c:v>
                </c:pt>
                <c:pt idx="273">
                  <c:v>2456958.110857419</c:v>
                </c:pt>
                <c:pt idx="274">
                  <c:v>2457022.900491222</c:v>
                </c:pt>
                <c:pt idx="275">
                  <c:v>2456996.624449893</c:v>
                </c:pt>
                <c:pt idx="276">
                  <c:v>2457041.201676237</c:v>
                </c:pt>
                <c:pt idx="277">
                  <c:v>2457027.517711561</c:v>
                </c:pt>
                <c:pt idx="278">
                  <c:v>2457018.803373241</c:v>
                </c:pt>
                <c:pt idx="279">
                  <c:v>2457087.781879602</c:v>
                </c:pt>
                <c:pt idx="280">
                  <c:v>2457039.933158815</c:v>
                </c:pt>
                <c:pt idx="281">
                  <c:v>2457063.675383811</c:v>
                </c:pt>
                <c:pt idx="282">
                  <c:v>2456933.810812462</c:v>
                </c:pt>
                <c:pt idx="283">
                  <c:v>2457030.983361186</c:v>
                </c:pt>
                <c:pt idx="284">
                  <c:v>2457014.042788078</c:v>
                </c:pt>
                <c:pt idx="285">
                  <c:v>2457034.65270838</c:v>
                </c:pt>
                <c:pt idx="286">
                  <c:v>2457019.766179057</c:v>
                </c:pt>
                <c:pt idx="287">
                  <c:v>2457049.595711922</c:v>
                </c:pt>
                <c:pt idx="288">
                  <c:v>2457057.600733581</c:v>
                </c:pt>
                <c:pt idx="289">
                  <c:v>2457022.068215446</c:v>
                </c:pt>
                <c:pt idx="290">
                  <c:v>2457032.881074324</c:v>
                </c:pt>
                <c:pt idx="291">
                  <c:v>2457048.949225076</c:v>
                </c:pt>
                <c:pt idx="292">
                  <c:v>2457036.563271051</c:v>
                </c:pt>
                <c:pt idx="293">
                  <c:v>2457036.136445864</c:v>
                </c:pt>
                <c:pt idx="294">
                  <c:v>2457020.270477929</c:v>
                </c:pt>
                <c:pt idx="295">
                  <c:v>2457038.923461422</c:v>
                </c:pt>
                <c:pt idx="296">
                  <c:v>2457036.310350975</c:v>
                </c:pt>
                <c:pt idx="297">
                  <c:v>2457032.503940894</c:v>
                </c:pt>
                <c:pt idx="298">
                  <c:v>2457037.884654588</c:v>
                </c:pt>
                <c:pt idx="299">
                  <c:v>2457033.245680362</c:v>
                </c:pt>
                <c:pt idx="300">
                  <c:v>2457047.702905314</c:v>
                </c:pt>
                <c:pt idx="301">
                  <c:v>2457046.977127857</c:v>
                </c:pt>
                <c:pt idx="302">
                  <c:v>2457036.789655865</c:v>
                </c:pt>
                <c:pt idx="303">
                  <c:v>2457026.828116883</c:v>
                </c:pt>
                <c:pt idx="304">
                  <c:v>2457039.909930553</c:v>
                </c:pt>
                <c:pt idx="305">
                  <c:v>2457038.766585668</c:v>
                </c:pt>
                <c:pt idx="306">
                  <c:v>2457028.900445965</c:v>
                </c:pt>
                <c:pt idx="307">
                  <c:v>2457028.064887557</c:v>
                </c:pt>
                <c:pt idx="308">
                  <c:v>2457024.939660236</c:v>
                </c:pt>
                <c:pt idx="309">
                  <c:v>2457022.94095999</c:v>
                </c:pt>
                <c:pt idx="310">
                  <c:v>2457025.59487537</c:v>
                </c:pt>
                <c:pt idx="311">
                  <c:v>2457022.37521807</c:v>
                </c:pt>
                <c:pt idx="312">
                  <c:v>2457016.847787566</c:v>
                </c:pt>
                <c:pt idx="313">
                  <c:v>2457021.951967811</c:v>
                </c:pt>
                <c:pt idx="314">
                  <c:v>2457016.428116714</c:v>
                </c:pt>
                <c:pt idx="315">
                  <c:v>2457019.123353476</c:v>
                </c:pt>
                <c:pt idx="316">
                  <c:v>2457011.963925303</c:v>
                </c:pt>
                <c:pt idx="317">
                  <c:v>2457020.243371414</c:v>
                </c:pt>
                <c:pt idx="318">
                  <c:v>2457019.491989142</c:v>
                </c:pt>
                <c:pt idx="319">
                  <c:v>2457019.271698965</c:v>
                </c:pt>
                <c:pt idx="320">
                  <c:v>2457018.819928234</c:v>
                </c:pt>
                <c:pt idx="321">
                  <c:v>2457020.957700199</c:v>
                </c:pt>
                <c:pt idx="322">
                  <c:v>2457020.936603223</c:v>
                </c:pt>
                <c:pt idx="323">
                  <c:v>2457019.951632483</c:v>
                </c:pt>
                <c:pt idx="324">
                  <c:v>2457025.599244985</c:v>
                </c:pt>
                <c:pt idx="325">
                  <c:v>2457019.247701368</c:v>
                </c:pt>
                <c:pt idx="326">
                  <c:v>2457023.599106128</c:v>
                </c:pt>
                <c:pt idx="327">
                  <c:v>2457024.450291778</c:v>
                </c:pt>
                <c:pt idx="328">
                  <c:v>2457022.930488209</c:v>
                </c:pt>
                <c:pt idx="329">
                  <c:v>2457022.55636343</c:v>
                </c:pt>
                <c:pt idx="330">
                  <c:v>2457023.48391558</c:v>
                </c:pt>
                <c:pt idx="331">
                  <c:v>2457021.909356462</c:v>
                </c:pt>
                <c:pt idx="332">
                  <c:v>2457023.393976551</c:v>
                </c:pt>
                <c:pt idx="333">
                  <c:v>2457023.413680297</c:v>
                </c:pt>
                <c:pt idx="334">
                  <c:v>2457024.846380588</c:v>
                </c:pt>
                <c:pt idx="335">
                  <c:v>2457025.471709462</c:v>
                </c:pt>
                <c:pt idx="336">
                  <c:v>2457023.921417283</c:v>
                </c:pt>
                <c:pt idx="337">
                  <c:v>2457023.005474058</c:v>
                </c:pt>
                <c:pt idx="338">
                  <c:v>2457022.466922283</c:v>
                </c:pt>
                <c:pt idx="339">
                  <c:v>2457022.790754487</c:v>
                </c:pt>
                <c:pt idx="340">
                  <c:v>2457022.086817909</c:v>
                </c:pt>
                <c:pt idx="341">
                  <c:v>2457021.816233967</c:v>
                </c:pt>
                <c:pt idx="342">
                  <c:v>2457023.539422719</c:v>
                </c:pt>
                <c:pt idx="343">
                  <c:v>2457023.519718476</c:v>
                </c:pt>
                <c:pt idx="344">
                  <c:v>2457023.508966838</c:v>
                </c:pt>
                <c:pt idx="345">
                  <c:v>2457022.079889931</c:v>
                </c:pt>
                <c:pt idx="346">
                  <c:v>2457023.906321473</c:v>
                </c:pt>
                <c:pt idx="347">
                  <c:v>2457024.649498035</c:v>
                </c:pt>
                <c:pt idx="348">
                  <c:v>2457025.376344208</c:v>
                </c:pt>
                <c:pt idx="349">
                  <c:v>2457024.378775563</c:v>
                </c:pt>
                <c:pt idx="350">
                  <c:v>2457024.981546751</c:v>
                </c:pt>
                <c:pt idx="351">
                  <c:v>2457024.999256347</c:v>
                </c:pt>
                <c:pt idx="352">
                  <c:v>2457024.488385362</c:v>
                </c:pt>
                <c:pt idx="353">
                  <c:v>2457024.508645243</c:v>
                </c:pt>
                <c:pt idx="354">
                  <c:v>2457024.530621042</c:v>
                </c:pt>
                <c:pt idx="355">
                  <c:v>2457024.544760195</c:v>
                </c:pt>
                <c:pt idx="356">
                  <c:v>2457024.870249851</c:v>
                </c:pt>
                <c:pt idx="357">
                  <c:v>2457024.480710715</c:v>
                </c:pt>
                <c:pt idx="358">
                  <c:v>2457024.74611131</c:v>
                </c:pt>
                <c:pt idx="359">
                  <c:v>2457024.690370446</c:v>
                </c:pt>
                <c:pt idx="360">
                  <c:v>2457024.337753277</c:v>
                </c:pt>
                <c:pt idx="361">
                  <c:v>2457024.074855638</c:v>
                </c:pt>
                <c:pt idx="362">
                  <c:v>2457024.463619884</c:v>
                </c:pt>
                <c:pt idx="363">
                  <c:v>2457023.919351994</c:v>
                </c:pt>
                <c:pt idx="364">
                  <c:v>2457023.611531896</c:v>
                </c:pt>
                <c:pt idx="365">
                  <c:v>2457024.16547588</c:v>
                </c:pt>
                <c:pt idx="366">
                  <c:v>2457023.335757274</c:v>
                </c:pt>
                <c:pt idx="367">
                  <c:v>2457023.911565441</c:v>
                </c:pt>
                <c:pt idx="368">
                  <c:v>2457023.912547594</c:v>
                </c:pt>
                <c:pt idx="369">
                  <c:v>2457023.890792971</c:v>
                </c:pt>
                <c:pt idx="370">
                  <c:v>2457023.790775479</c:v>
                </c:pt>
                <c:pt idx="371">
                  <c:v>2457023.957665144</c:v>
                </c:pt>
                <c:pt idx="372">
                  <c:v>2457023.677068423</c:v>
                </c:pt>
                <c:pt idx="373">
                  <c:v>2457023.80124086</c:v>
                </c:pt>
                <c:pt idx="374">
                  <c:v>2457023.860053806</c:v>
                </c:pt>
                <c:pt idx="375">
                  <c:v>2457023.542657276</c:v>
                </c:pt>
                <c:pt idx="376">
                  <c:v>2457023.717670661</c:v>
                </c:pt>
                <c:pt idx="377">
                  <c:v>2457023.719741754</c:v>
                </c:pt>
                <c:pt idx="378">
                  <c:v>2457023.65848417</c:v>
                </c:pt>
                <c:pt idx="379">
                  <c:v>2457023.73265787</c:v>
                </c:pt>
                <c:pt idx="380">
                  <c:v>2457023.597956766</c:v>
                </c:pt>
                <c:pt idx="381">
                  <c:v>2457023.588491148</c:v>
                </c:pt>
                <c:pt idx="382">
                  <c:v>2457023.755869781</c:v>
                </c:pt>
                <c:pt idx="383">
                  <c:v>2457023.763708288</c:v>
                </c:pt>
                <c:pt idx="384">
                  <c:v>2457023.735728727</c:v>
                </c:pt>
                <c:pt idx="385">
                  <c:v>2457023.835908978</c:v>
                </c:pt>
                <c:pt idx="386">
                  <c:v>2457023.758960391</c:v>
                </c:pt>
                <c:pt idx="387">
                  <c:v>2457023.673745982</c:v>
                </c:pt>
                <c:pt idx="388">
                  <c:v>2457023.604834663</c:v>
                </c:pt>
                <c:pt idx="389">
                  <c:v>2457023.59334598</c:v>
                </c:pt>
                <c:pt idx="390">
                  <c:v>2457023.674612903</c:v>
                </c:pt>
                <c:pt idx="391">
                  <c:v>2457023.488497513</c:v>
                </c:pt>
                <c:pt idx="392">
                  <c:v>2457023.460990396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0.6597180060191634</c:v>
                </c:pt>
                <c:pt idx="1">
                  <c:v>0.6573993203101037</c:v>
                </c:pt>
                <c:pt idx="2">
                  <c:v>0.6559460291042748</c:v>
                </c:pt>
                <c:pt idx="3">
                  <c:v>0.6551094123241723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0.6554382136518483</c:v>
                </c:pt>
                <c:pt idx="7">
                  <c:v>0.6570755574161871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CO!$B$2:$B$394</c:f>
              <c:numCache>
                <c:formatCode>General</c:formatCode>
                <c:ptCount val="393"/>
                <c:pt idx="0">
                  <c:v>13870846.69719498</c:v>
                </c:pt>
                <c:pt idx="1">
                  <c:v>61991775.80027705</c:v>
                </c:pt>
                <c:pt idx="2">
                  <c:v>60810379.45477311</c:v>
                </c:pt>
                <c:pt idx="3">
                  <c:v>59635303.22412594</c:v>
                </c:pt>
                <c:pt idx="4">
                  <c:v>58462133.08209191</c:v>
                </c:pt>
                <c:pt idx="5">
                  <c:v>57285496.28626674</c:v>
                </c:pt>
                <c:pt idx="6">
                  <c:v>56107542.45626475</c:v>
                </c:pt>
                <c:pt idx="7">
                  <c:v>54930058.35594841</c:v>
                </c:pt>
                <c:pt idx="8">
                  <c:v>53642243.96944064</c:v>
                </c:pt>
                <c:pt idx="9">
                  <c:v>52391195.91204172</c:v>
                </c:pt>
                <c:pt idx="10">
                  <c:v>35487800.5776092</c:v>
                </c:pt>
                <c:pt idx="11">
                  <c:v>29573921.03797959</c:v>
                </c:pt>
                <c:pt idx="12">
                  <c:v>27868617.58380127</c:v>
                </c:pt>
                <c:pt idx="13">
                  <c:v>26624451.05510108</c:v>
                </c:pt>
                <c:pt idx="14">
                  <c:v>26505217.04036041</c:v>
                </c:pt>
                <c:pt idx="15">
                  <c:v>25564921.82089928</c:v>
                </c:pt>
                <c:pt idx="16">
                  <c:v>25615766.06913685</c:v>
                </c:pt>
                <c:pt idx="17">
                  <c:v>25921598.15002997</c:v>
                </c:pt>
                <c:pt idx="18">
                  <c:v>25615810.97672208</c:v>
                </c:pt>
                <c:pt idx="19">
                  <c:v>25921142.36973087</c:v>
                </c:pt>
                <c:pt idx="20">
                  <c:v>24641023.65296715</c:v>
                </c:pt>
                <c:pt idx="21">
                  <c:v>22748208.30439439</c:v>
                </c:pt>
                <c:pt idx="22">
                  <c:v>21612934.01532555</c:v>
                </c:pt>
                <c:pt idx="23">
                  <c:v>20819290.1192092</c:v>
                </c:pt>
                <c:pt idx="24">
                  <c:v>20625066.33711383</c:v>
                </c:pt>
                <c:pt idx="25">
                  <c:v>20711669.61117595</c:v>
                </c:pt>
                <c:pt idx="26">
                  <c:v>20022180.24587025</c:v>
                </c:pt>
                <c:pt idx="27">
                  <c:v>19800650.3912432</c:v>
                </c:pt>
                <c:pt idx="28">
                  <c:v>19848122.53564521</c:v>
                </c:pt>
                <c:pt idx="29">
                  <c:v>19345706.40716449</c:v>
                </c:pt>
                <c:pt idx="30">
                  <c:v>18704332.75010622</c:v>
                </c:pt>
                <c:pt idx="31">
                  <c:v>18040818.91212107</c:v>
                </c:pt>
                <c:pt idx="32">
                  <c:v>17529304.75848262</c:v>
                </c:pt>
                <c:pt idx="33">
                  <c:v>17084257.5516265</c:v>
                </c:pt>
                <c:pt idx="34">
                  <c:v>16864727.12762789</c:v>
                </c:pt>
                <c:pt idx="35">
                  <c:v>16801707.30093779</c:v>
                </c:pt>
                <c:pt idx="36">
                  <c:v>16798453.19319344</c:v>
                </c:pt>
                <c:pt idx="37">
                  <c:v>16449848.96493324</c:v>
                </c:pt>
                <c:pt idx="38">
                  <c:v>16345471.91758166</c:v>
                </c:pt>
                <c:pt idx="39">
                  <c:v>16338316.43685045</c:v>
                </c:pt>
                <c:pt idx="40">
                  <c:v>15977022.38575546</c:v>
                </c:pt>
                <c:pt idx="41">
                  <c:v>15646465.9236587</c:v>
                </c:pt>
                <c:pt idx="42">
                  <c:v>15364327.6441435</c:v>
                </c:pt>
                <c:pt idx="43">
                  <c:v>15098328.56795415</c:v>
                </c:pt>
                <c:pt idx="44">
                  <c:v>14960344.17049464</c:v>
                </c:pt>
                <c:pt idx="45">
                  <c:v>14828646.75765992</c:v>
                </c:pt>
                <c:pt idx="46">
                  <c:v>14703528.11984324</c:v>
                </c:pt>
                <c:pt idx="47">
                  <c:v>14531332.97415911</c:v>
                </c:pt>
                <c:pt idx="48">
                  <c:v>14481422.48798373</c:v>
                </c:pt>
                <c:pt idx="49">
                  <c:v>14486442.11132414</c:v>
                </c:pt>
                <c:pt idx="50">
                  <c:v>14285179.38243322</c:v>
                </c:pt>
                <c:pt idx="51">
                  <c:v>14112743.14682448</c:v>
                </c:pt>
                <c:pt idx="52">
                  <c:v>13958674.73041631</c:v>
                </c:pt>
                <c:pt idx="53">
                  <c:v>13797465.58905607</c:v>
                </c:pt>
                <c:pt idx="54">
                  <c:v>13691587.75563306</c:v>
                </c:pt>
                <c:pt idx="55">
                  <c:v>13596856.76187346</c:v>
                </c:pt>
                <c:pt idx="56">
                  <c:v>13507177.84142569</c:v>
                </c:pt>
                <c:pt idx="57">
                  <c:v>13392548.80331722</c:v>
                </c:pt>
                <c:pt idx="58">
                  <c:v>13328125.86426795</c:v>
                </c:pt>
                <c:pt idx="59">
                  <c:v>13265774.62820283</c:v>
                </c:pt>
                <c:pt idx="60">
                  <c:v>13161428.33275448</c:v>
                </c:pt>
                <c:pt idx="61">
                  <c:v>13066004.79558857</c:v>
                </c:pt>
                <c:pt idx="62">
                  <c:v>12981934.6409151</c:v>
                </c:pt>
                <c:pt idx="63">
                  <c:v>12885316.82777719</c:v>
                </c:pt>
                <c:pt idx="64">
                  <c:v>12814387.1149847</c:v>
                </c:pt>
                <c:pt idx="65">
                  <c:v>12747080.50528296</c:v>
                </c:pt>
                <c:pt idx="66">
                  <c:v>12682320.17216092</c:v>
                </c:pt>
                <c:pt idx="67">
                  <c:v>12605568.69488407</c:v>
                </c:pt>
                <c:pt idx="68">
                  <c:v>12559023.78795701</c:v>
                </c:pt>
                <c:pt idx="69">
                  <c:v>12514094.34019089</c:v>
                </c:pt>
                <c:pt idx="70">
                  <c:v>12447963.04186762</c:v>
                </c:pt>
                <c:pt idx="71">
                  <c:v>12388737.01703244</c:v>
                </c:pt>
                <c:pt idx="72">
                  <c:v>12337635.98347018</c:v>
                </c:pt>
                <c:pt idx="73">
                  <c:v>12275868.26555489</c:v>
                </c:pt>
                <c:pt idx="74">
                  <c:v>12227222.04902074</c:v>
                </c:pt>
                <c:pt idx="75">
                  <c:v>12181381.07726427</c:v>
                </c:pt>
                <c:pt idx="76">
                  <c:v>12137565.9650449</c:v>
                </c:pt>
                <c:pt idx="77">
                  <c:v>12085428.09669697</c:v>
                </c:pt>
                <c:pt idx="78">
                  <c:v>12051342.73825209</c:v>
                </c:pt>
                <c:pt idx="79">
                  <c:v>12019299.17497088</c:v>
                </c:pt>
                <c:pt idx="80">
                  <c:v>11974520.7708467</c:v>
                </c:pt>
                <c:pt idx="81">
                  <c:v>11934984.0035513</c:v>
                </c:pt>
                <c:pt idx="82">
                  <c:v>11901267.26378812</c:v>
                </c:pt>
                <c:pt idx="83">
                  <c:v>11859765.08649691</c:v>
                </c:pt>
                <c:pt idx="84">
                  <c:v>11826305.6235056</c:v>
                </c:pt>
                <c:pt idx="85">
                  <c:v>11794296.02177833</c:v>
                </c:pt>
                <c:pt idx="86">
                  <c:v>11763486.83735759</c:v>
                </c:pt>
                <c:pt idx="87">
                  <c:v>11727203.39868956</c:v>
                </c:pt>
                <c:pt idx="88">
                  <c:v>11702187.11222419</c:v>
                </c:pt>
                <c:pt idx="89">
                  <c:v>11679223.14661902</c:v>
                </c:pt>
                <c:pt idx="90">
                  <c:v>11648179.39802292</c:v>
                </c:pt>
                <c:pt idx="91">
                  <c:v>11620349.50261926</c:v>
                </c:pt>
                <c:pt idx="92">
                  <c:v>11596717.73524456</c:v>
                </c:pt>
                <c:pt idx="93">
                  <c:v>11567709.42126116</c:v>
                </c:pt>
                <c:pt idx="94">
                  <c:v>11543669.98314141</c:v>
                </c:pt>
                <c:pt idx="95">
                  <c:v>11521116.86007371</c:v>
                </c:pt>
                <c:pt idx="96">
                  <c:v>11499736.97118703</c:v>
                </c:pt>
                <c:pt idx="97">
                  <c:v>11473990.11468322</c:v>
                </c:pt>
                <c:pt idx="98">
                  <c:v>11455743.85163096</c:v>
                </c:pt>
                <c:pt idx="99">
                  <c:v>11439077.43222583</c:v>
                </c:pt>
                <c:pt idx="100">
                  <c:v>11416780.86562453</c:v>
                </c:pt>
                <c:pt idx="101">
                  <c:v>11396940.17454909</c:v>
                </c:pt>
                <c:pt idx="102">
                  <c:v>11380204.35735122</c:v>
                </c:pt>
                <c:pt idx="103">
                  <c:v>11359586.89290472</c:v>
                </c:pt>
                <c:pt idx="104">
                  <c:v>11342469.28384271</c:v>
                </c:pt>
                <c:pt idx="105">
                  <c:v>11326225.64293067</c:v>
                </c:pt>
                <c:pt idx="106">
                  <c:v>11310742.26297487</c:v>
                </c:pt>
                <c:pt idx="107">
                  <c:v>11292255.57753883</c:v>
                </c:pt>
                <c:pt idx="108">
                  <c:v>11278613.34187149</c:v>
                </c:pt>
                <c:pt idx="109">
                  <c:v>11266460.87795182</c:v>
                </c:pt>
                <c:pt idx="110">
                  <c:v>11250545.35769276</c:v>
                </c:pt>
                <c:pt idx="111">
                  <c:v>11236082.63426961</c:v>
                </c:pt>
                <c:pt idx="112">
                  <c:v>11223900.98195899</c:v>
                </c:pt>
                <c:pt idx="113">
                  <c:v>11208991.90719838</c:v>
                </c:pt>
                <c:pt idx="114">
                  <c:v>11196326.54966632</c:v>
                </c:pt>
                <c:pt idx="115">
                  <c:v>11184655.56474888</c:v>
                </c:pt>
                <c:pt idx="116">
                  <c:v>11173822.64256974</c:v>
                </c:pt>
                <c:pt idx="117">
                  <c:v>11160445.27276825</c:v>
                </c:pt>
                <c:pt idx="118">
                  <c:v>11150575.87876318</c:v>
                </c:pt>
                <c:pt idx="119">
                  <c:v>11141779.86575982</c:v>
                </c:pt>
                <c:pt idx="120">
                  <c:v>11130135.85371915</c:v>
                </c:pt>
                <c:pt idx="121">
                  <c:v>11119721.70075577</c:v>
                </c:pt>
                <c:pt idx="122">
                  <c:v>11111046.88490444</c:v>
                </c:pt>
                <c:pt idx="123">
                  <c:v>11100322.71279906</c:v>
                </c:pt>
                <c:pt idx="124">
                  <c:v>11091313.87993754</c:v>
                </c:pt>
                <c:pt idx="125">
                  <c:v>11082857.00585266</c:v>
                </c:pt>
                <c:pt idx="126">
                  <c:v>11074912.61005673</c:v>
                </c:pt>
                <c:pt idx="127">
                  <c:v>11065264.12081371</c:v>
                </c:pt>
                <c:pt idx="128">
                  <c:v>11057872.56882604</c:v>
                </c:pt>
                <c:pt idx="129">
                  <c:v>11051492.27854433</c:v>
                </c:pt>
                <c:pt idx="130">
                  <c:v>11043241.79866299</c:v>
                </c:pt>
                <c:pt idx="131">
                  <c:v>11035666.05837828</c:v>
                </c:pt>
                <c:pt idx="132">
                  <c:v>11029374.61744229</c:v>
                </c:pt>
                <c:pt idx="133">
                  <c:v>11021631.64567258</c:v>
                </c:pt>
                <c:pt idx="134">
                  <c:v>11014948.36237865</c:v>
                </c:pt>
                <c:pt idx="135">
                  <c:v>11008945.78543776</c:v>
                </c:pt>
                <c:pt idx="136">
                  <c:v>11003553.78958617</c:v>
                </c:pt>
                <c:pt idx="137">
                  <c:v>10996634.72321451</c:v>
                </c:pt>
                <c:pt idx="138">
                  <c:v>10991465.33921985</c:v>
                </c:pt>
                <c:pt idx="139">
                  <c:v>10986981.37684864</c:v>
                </c:pt>
                <c:pt idx="140">
                  <c:v>10980988.70580139</c:v>
                </c:pt>
                <c:pt idx="141">
                  <c:v>10975653.98875888</c:v>
                </c:pt>
                <c:pt idx="142">
                  <c:v>10971309.66944211</c:v>
                </c:pt>
                <c:pt idx="143">
                  <c:v>10965852.77466542</c:v>
                </c:pt>
                <c:pt idx="144">
                  <c:v>10961275.24130128</c:v>
                </c:pt>
                <c:pt idx="145">
                  <c:v>10957025.1358434</c:v>
                </c:pt>
                <c:pt idx="146">
                  <c:v>10953103.61503944</c:v>
                </c:pt>
                <c:pt idx="147">
                  <c:v>10948234.5939764</c:v>
                </c:pt>
                <c:pt idx="148">
                  <c:v>10944416.18200902</c:v>
                </c:pt>
                <c:pt idx="149">
                  <c:v>10941250.72016584</c:v>
                </c:pt>
                <c:pt idx="150">
                  <c:v>10937181.39297507</c:v>
                </c:pt>
                <c:pt idx="151">
                  <c:v>10933409.88947829</c:v>
                </c:pt>
                <c:pt idx="152">
                  <c:v>10930354.43908776</c:v>
                </c:pt>
                <c:pt idx="153">
                  <c:v>10926535.54181809</c:v>
                </c:pt>
                <c:pt idx="154">
                  <c:v>10923195.33581239</c:v>
                </c:pt>
                <c:pt idx="155">
                  <c:v>10920307.51307739</c:v>
                </c:pt>
                <c:pt idx="156">
                  <c:v>10917845.40227745</c:v>
                </c:pt>
                <c:pt idx="157">
                  <c:v>10914480.59315181</c:v>
                </c:pt>
                <c:pt idx="158">
                  <c:v>10911987.00008176</c:v>
                </c:pt>
                <c:pt idx="159">
                  <c:v>10909891.49556431</c:v>
                </c:pt>
                <c:pt idx="160">
                  <c:v>10907014.38769926</c:v>
                </c:pt>
                <c:pt idx="161">
                  <c:v>10904491.62019652</c:v>
                </c:pt>
                <c:pt idx="162">
                  <c:v>10902508.33523937</c:v>
                </c:pt>
                <c:pt idx="163">
                  <c:v>10899944.11641485</c:v>
                </c:pt>
                <c:pt idx="164">
                  <c:v>10897819.18011751</c:v>
                </c:pt>
                <c:pt idx="165">
                  <c:v>10895866.84593057</c:v>
                </c:pt>
                <c:pt idx="166">
                  <c:v>10894108.21526594</c:v>
                </c:pt>
                <c:pt idx="167">
                  <c:v>10891862.09674689</c:v>
                </c:pt>
                <c:pt idx="168">
                  <c:v>10890065.58754273</c:v>
                </c:pt>
                <c:pt idx="169">
                  <c:v>10888649.13250049</c:v>
                </c:pt>
                <c:pt idx="170">
                  <c:v>10886840.67042087</c:v>
                </c:pt>
                <c:pt idx="171">
                  <c:v>10885146.95480439</c:v>
                </c:pt>
                <c:pt idx="172">
                  <c:v>10883825.05084039</c:v>
                </c:pt>
                <c:pt idx="173">
                  <c:v>10882134.67032538</c:v>
                </c:pt>
                <c:pt idx="174">
                  <c:v>10880637.83849214</c:v>
                </c:pt>
                <c:pt idx="175">
                  <c:v>10879400.88858472</c:v>
                </c:pt>
                <c:pt idx="176">
                  <c:v>10878419.50849747</c:v>
                </c:pt>
                <c:pt idx="177">
                  <c:v>10876964.20641702</c:v>
                </c:pt>
                <c:pt idx="178">
                  <c:v>10875896.98130962</c:v>
                </c:pt>
                <c:pt idx="179">
                  <c:v>10875040.16307125</c:v>
                </c:pt>
                <c:pt idx="180">
                  <c:v>10873834.50127393</c:v>
                </c:pt>
                <c:pt idx="181">
                  <c:v>10872791.87945525</c:v>
                </c:pt>
                <c:pt idx="182">
                  <c:v>10872011.15204226</c:v>
                </c:pt>
                <c:pt idx="183">
                  <c:v>10870968.6300731</c:v>
                </c:pt>
                <c:pt idx="184">
                  <c:v>10870107.78184716</c:v>
                </c:pt>
                <c:pt idx="185">
                  <c:v>10869353.68711799</c:v>
                </c:pt>
                <c:pt idx="186">
                  <c:v>10868728.01687354</c:v>
                </c:pt>
                <c:pt idx="187">
                  <c:v>10867864.16238081</c:v>
                </c:pt>
                <c:pt idx="188">
                  <c:v>10867195.05926749</c:v>
                </c:pt>
                <c:pt idx="189">
                  <c:v>10866697.30047425</c:v>
                </c:pt>
                <c:pt idx="190">
                  <c:v>10866039.62177437</c:v>
                </c:pt>
                <c:pt idx="191">
                  <c:v>10865455.06347388</c:v>
                </c:pt>
                <c:pt idx="192">
                  <c:v>10865037.98714051</c:v>
                </c:pt>
                <c:pt idx="193">
                  <c:v>10864477.74414624</c:v>
                </c:pt>
                <c:pt idx="194">
                  <c:v>10864012.24632596</c:v>
                </c:pt>
                <c:pt idx="195">
                  <c:v>10863635.14242105</c:v>
                </c:pt>
                <c:pt idx="196">
                  <c:v>10863352.17874675</c:v>
                </c:pt>
                <c:pt idx="197">
                  <c:v>10862935.69665492</c:v>
                </c:pt>
                <c:pt idx="198">
                  <c:v>10862627.9120363</c:v>
                </c:pt>
                <c:pt idx="199">
                  <c:v>10862419.68935524</c:v>
                </c:pt>
                <c:pt idx="200">
                  <c:v>10862141.36475853</c:v>
                </c:pt>
                <c:pt idx="201">
                  <c:v>10861900.40166033</c:v>
                </c:pt>
                <c:pt idx="202">
                  <c:v>10861746.85044349</c:v>
                </c:pt>
                <c:pt idx="203">
                  <c:v>10861547.40933745</c:v>
                </c:pt>
                <c:pt idx="204">
                  <c:v>10861385.55924397</c:v>
                </c:pt>
                <c:pt idx="205">
                  <c:v>10861272.55603645</c:v>
                </c:pt>
                <c:pt idx="206">
                  <c:v>10861203.82667558</c:v>
                </c:pt>
                <c:pt idx="207">
                  <c:v>10861229.70884815</c:v>
                </c:pt>
                <c:pt idx="208">
                  <c:v>10861071.62901321</c:v>
                </c:pt>
                <c:pt idx="209">
                  <c:v>10861043.8961815</c:v>
                </c:pt>
                <c:pt idx="210">
                  <c:v>10861061.52805159</c:v>
                </c:pt>
                <c:pt idx="211">
                  <c:v>10860999.70234803</c:v>
                </c:pt>
                <c:pt idx="212">
                  <c:v>10861013.66182403</c:v>
                </c:pt>
                <c:pt idx="213">
                  <c:v>10861031.1255338</c:v>
                </c:pt>
                <c:pt idx="214">
                  <c:v>10861095.17417188</c:v>
                </c:pt>
                <c:pt idx="215">
                  <c:v>10861041.48973382</c:v>
                </c:pt>
                <c:pt idx="216">
                  <c:v>10861080.26048577</c:v>
                </c:pt>
                <c:pt idx="217">
                  <c:v>10860954.55261646</c:v>
                </c:pt>
                <c:pt idx="218">
                  <c:v>10861116.89619057</c:v>
                </c:pt>
                <c:pt idx="219">
                  <c:v>10860958.82389956</c:v>
                </c:pt>
                <c:pt idx="220">
                  <c:v>10860969.98017464</c:v>
                </c:pt>
                <c:pt idx="221">
                  <c:v>10860959.90369599</c:v>
                </c:pt>
                <c:pt idx="222">
                  <c:v>10860958.80846125</c:v>
                </c:pt>
                <c:pt idx="223">
                  <c:v>10860972.16094312</c:v>
                </c:pt>
                <c:pt idx="224">
                  <c:v>10860984.13215668</c:v>
                </c:pt>
                <c:pt idx="225">
                  <c:v>10860956.03245424</c:v>
                </c:pt>
                <c:pt idx="226">
                  <c:v>10860952.9512043</c:v>
                </c:pt>
                <c:pt idx="227">
                  <c:v>10860944.25939338</c:v>
                </c:pt>
                <c:pt idx="228">
                  <c:v>10860932.18910377</c:v>
                </c:pt>
                <c:pt idx="229">
                  <c:v>10860925.70956964</c:v>
                </c:pt>
                <c:pt idx="230">
                  <c:v>10860917.3486072</c:v>
                </c:pt>
                <c:pt idx="231">
                  <c:v>10860923.79028022</c:v>
                </c:pt>
                <c:pt idx="232">
                  <c:v>10860912.97437823</c:v>
                </c:pt>
                <c:pt idx="233">
                  <c:v>10860922.08918426</c:v>
                </c:pt>
                <c:pt idx="234">
                  <c:v>10860924.07758542</c:v>
                </c:pt>
                <c:pt idx="235">
                  <c:v>10860917.81562006</c:v>
                </c:pt>
                <c:pt idx="236">
                  <c:v>10860922.27172171</c:v>
                </c:pt>
                <c:pt idx="237">
                  <c:v>10860907.33092657</c:v>
                </c:pt>
                <c:pt idx="238">
                  <c:v>10860909.94402988</c:v>
                </c:pt>
                <c:pt idx="239">
                  <c:v>10860898.80048282</c:v>
                </c:pt>
                <c:pt idx="240">
                  <c:v>10860896.86877223</c:v>
                </c:pt>
                <c:pt idx="241">
                  <c:v>10860897.9949699</c:v>
                </c:pt>
                <c:pt idx="242">
                  <c:v>10860888.94060481</c:v>
                </c:pt>
                <c:pt idx="243">
                  <c:v>10860900.25527982</c:v>
                </c:pt>
                <c:pt idx="244">
                  <c:v>10860891.16778204</c:v>
                </c:pt>
                <c:pt idx="245">
                  <c:v>10860894.2344797</c:v>
                </c:pt>
                <c:pt idx="246">
                  <c:v>10860892.90891332</c:v>
                </c:pt>
                <c:pt idx="247">
                  <c:v>10860889.28230589</c:v>
                </c:pt>
                <c:pt idx="248">
                  <c:v>10860888.66331022</c:v>
                </c:pt>
                <c:pt idx="249">
                  <c:v>10860890.22371145</c:v>
                </c:pt>
                <c:pt idx="250">
                  <c:v>10860887.75323614</c:v>
                </c:pt>
                <c:pt idx="251">
                  <c:v>10860886.88014815</c:v>
                </c:pt>
                <c:pt idx="252">
                  <c:v>10860887.02585998</c:v>
                </c:pt>
                <c:pt idx="253">
                  <c:v>10860887.96143448</c:v>
                </c:pt>
                <c:pt idx="254">
                  <c:v>10860887.66854034</c:v>
                </c:pt>
                <c:pt idx="255">
                  <c:v>10860885.58106243</c:v>
                </c:pt>
                <c:pt idx="256">
                  <c:v>10860884.91346588</c:v>
                </c:pt>
                <c:pt idx="257">
                  <c:v>10860885.61385169</c:v>
                </c:pt>
                <c:pt idx="258">
                  <c:v>10860884.51824426</c:v>
                </c:pt>
                <c:pt idx="259">
                  <c:v>10860885.34097918</c:v>
                </c:pt>
                <c:pt idx="260">
                  <c:v>10860884.46784957</c:v>
                </c:pt>
                <c:pt idx="261">
                  <c:v>10860886.36509562</c:v>
                </c:pt>
                <c:pt idx="262">
                  <c:v>10860884.83587871</c:v>
                </c:pt>
                <c:pt idx="263">
                  <c:v>10860884.55496158</c:v>
                </c:pt>
                <c:pt idx="264">
                  <c:v>10860884.02342778</c:v>
                </c:pt>
                <c:pt idx="265">
                  <c:v>10860884.45580716</c:v>
                </c:pt>
                <c:pt idx="266">
                  <c:v>10860884.98235705</c:v>
                </c:pt>
                <c:pt idx="267">
                  <c:v>10860883.64523708</c:v>
                </c:pt>
                <c:pt idx="268">
                  <c:v>10860884.60283827</c:v>
                </c:pt>
                <c:pt idx="269">
                  <c:v>10860883.16464101</c:v>
                </c:pt>
                <c:pt idx="270">
                  <c:v>10860883.46170661</c:v>
                </c:pt>
                <c:pt idx="271">
                  <c:v>10860882.99846366</c:v>
                </c:pt>
                <c:pt idx="272">
                  <c:v>10860884.39797547</c:v>
                </c:pt>
                <c:pt idx="273">
                  <c:v>10860883.24533377</c:v>
                </c:pt>
                <c:pt idx="274">
                  <c:v>10860882.69047053</c:v>
                </c:pt>
                <c:pt idx="275">
                  <c:v>10860882.64834789</c:v>
                </c:pt>
                <c:pt idx="276">
                  <c:v>10860882.16911403</c:v>
                </c:pt>
                <c:pt idx="277">
                  <c:v>10860882.07841455</c:v>
                </c:pt>
                <c:pt idx="278">
                  <c:v>10860882.12174436</c:v>
                </c:pt>
                <c:pt idx="279">
                  <c:v>10860882.72358168</c:v>
                </c:pt>
                <c:pt idx="280">
                  <c:v>10860882.25754438</c:v>
                </c:pt>
                <c:pt idx="281">
                  <c:v>10860882.44934231</c:v>
                </c:pt>
                <c:pt idx="282">
                  <c:v>10860882.30711533</c:v>
                </c:pt>
                <c:pt idx="283">
                  <c:v>10860882.12600289</c:v>
                </c:pt>
                <c:pt idx="284">
                  <c:v>10860882.16225118</c:v>
                </c:pt>
                <c:pt idx="285">
                  <c:v>10860882.03711304</c:v>
                </c:pt>
                <c:pt idx="286">
                  <c:v>10860882.04882527</c:v>
                </c:pt>
                <c:pt idx="287">
                  <c:v>10860882.13948032</c:v>
                </c:pt>
                <c:pt idx="288">
                  <c:v>10860882.08832243</c:v>
                </c:pt>
                <c:pt idx="289">
                  <c:v>10860882.06963748</c:v>
                </c:pt>
                <c:pt idx="290">
                  <c:v>10860882.12890842</c:v>
                </c:pt>
                <c:pt idx="291">
                  <c:v>10860882.06485185</c:v>
                </c:pt>
                <c:pt idx="292">
                  <c:v>10860882.01602425</c:v>
                </c:pt>
                <c:pt idx="293">
                  <c:v>10860882.00136713</c:v>
                </c:pt>
                <c:pt idx="294">
                  <c:v>10860882.01734822</c:v>
                </c:pt>
                <c:pt idx="295">
                  <c:v>10860882.02245227</c:v>
                </c:pt>
                <c:pt idx="296">
                  <c:v>10860881.97091488</c:v>
                </c:pt>
                <c:pt idx="297">
                  <c:v>10860881.9494266</c:v>
                </c:pt>
                <c:pt idx="298">
                  <c:v>10860881.9343393</c:v>
                </c:pt>
                <c:pt idx="299">
                  <c:v>10860881.93969437</c:v>
                </c:pt>
                <c:pt idx="300">
                  <c:v>10860881.95261731</c:v>
                </c:pt>
                <c:pt idx="301">
                  <c:v>10860881.95376303</c:v>
                </c:pt>
                <c:pt idx="302">
                  <c:v>10860881.93315274</c:v>
                </c:pt>
                <c:pt idx="303">
                  <c:v>10860881.94867238</c:v>
                </c:pt>
                <c:pt idx="304">
                  <c:v>10860881.94107969</c:v>
                </c:pt>
                <c:pt idx="305">
                  <c:v>10860881.98200008</c:v>
                </c:pt>
                <c:pt idx="306">
                  <c:v>10860881.93003853</c:v>
                </c:pt>
                <c:pt idx="307">
                  <c:v>10860881.93303673</c:v>
                </c:pt>
                <c:pt idx="308">
                  <c:v>10860881.92677739</c:v>
                </c:pt>
                <c:pt idx="309">
                  <c:v>10860881.93227758</c:v>
                </c:pt>
                <c:pt idx="310">
                  <c:v>10860881.93026175</c:v>
                </c:pt>
                <c:pt idx="311">
                  <c:v>10860881.92395718</c:v>
                </c:pt>
                <c:pt idx="312">
                  <c:v>10860881.92318935</c:v>
                </c:pt>
                <c:pt idx="313">
                  <c:v>10860881.92498677</c:v>
                </c:pt>
                <c:pt idx="314">
                  <c:v>10860881.92806557</c:v>
                </c:pt>
                <c:pt idx="315">
                  <c:v>10860881.92393122</c:v>
                </c:pt>
                <c:pt idx="316">
                  <c:v>10860881.92751376</c:v>
                </c:pt>
                <c:pt idx="317">
                  <c:v>10860881.92212506</c:v>
                </c:pt>
                <c:pt idx="318">
                  <c:v>10860881.92223984</c:v>
                </c:pt>
                <c:pt idx="319">
                  <c:v>10860881.92369472</c:v>
                </c:pt>
                <c:pt idx="320">
                  <c:v>10860881.92377508</c:v>
                </c:pt>
                <c:pt idx="321">
                  <c:v>10860881.92435364</c:v>
                </c:pt>
                <c:pt idx="322">
                  <c:v>10860881.9225691</c:v>
                </c:pt>
                <c:pt idx="323">
                  <c:v>10860881.92107693</c:v>
                </c:pt>
                <c:pt idx="324">
                  <c:v>10860881.9226157</c:v>
                </c:pt>
                <c:pt idx="325">
                  <c:v>10860881.92280045</c:v>
                </c:pt>
                <c:pt idx="326">
                  <c:v>10860881.92022159</c:v>
                </c:pt>
                <c:pt idx="327">
                  <c:v>10860881.92060376</c:v>
                </c:pt>
                <c:pt idx="328">
                  <c:v>10860881.92016206</c:v>
                </c:pt>
                <c:pt idx="329">
                  <c:v>10860881.92052245</c:v>
                </c:pt>
                <c:pt idx="330">
                  <c:v>10860881.92038451</c:v>
                </c:pt>
                <c:pt idx="331">
                  <c:v>10860881.92041601</c:v>
                </c:pt>
                <c:pt idx="332">
                  <c:v>10860881.92057976</c:v>
                </c:pt>
                <c:pt idx="333">
                  <c:v>10860881.9200937</c:v>
                </c:pt>
                <c:pt idx="334">
                  <c:v>10860881.91990786</c:v>
                </c:pt>
                <c:pt idx="335">
                  <c:v>10860881.9202803</c:v>
                </c:pt>
                <c:pt idx="336">
                  <c:v>10860881.91985998</c:v>
                </c:pt>
                <c:pt idx="337">
                  <c:v>10860881.9195196</c:v>
                </c:pt>
                <c:pt idx="338">
                  <c:v>10860881.91969497</c:v>
                </c:pt>
                <c:pt idx="339">
                  <c:v>10860881.91996388</c:v>
                </c:pt>
                <c:pt idx="340">
                  <c:v>10860881.91940998</c:v>
                </c:pt>
                <c:pt idx="341">
                  <c:v>10860881.91952096</c:v>
                </c:pt>
                <c:pt idx="342">
                  <c:v>10860881.91937844</c:v>
                </c:pt>
                <c:pt idx="343">
                  <c:v>10860881.91933621</c:v>
                </c:pt>
                <c:pt idx="344">
                  <c:v>10860881.91941431</c:v>
                </c:pt>
                <c:pt idx="345">
                  <c:v>10860881.91934409</c:v>
                </c:pt>
                <c:pt idx="346">
                  <c:v>10860881.91932341</c:v>
                </c:pt>
                <c:pt idx="347">
                  <c:v>10860881.91914513</c:v>
                </c:pt>
                <c:pt idx="348">
                  <c:v>10860881.91925288</c:v>
                </c:pt>
                <c:pt idx="349">
                  <c:v>10860881.91920441</c:v>
                </c:pt>
                <c:pt idx="350">
                  <c:v>10860881.91918891</c:v>
                </c:pt>
                <c:pt idx="351">
                  <c:v>10860881.91923684</c:v>
                </c:pt>
                <c:pt idx="352">
                  <c:v>10860881.91905544</c:v>
                </c:pt>
                <c:pt idx="353">
                  <c:v>10860881.91902371</c:v>
                </c:pt>
                <c:pt idx="354">
                  <c:v>10860881.91916071</c:v>
                </c:pt>
                <c:pt idx="355">
                  <c:v>10860881.91903052</c:v>
                </c:pt>
                <c:pt idx="356">
                  <c:v>10860881.91905209</c:v>
                </c:pt>
                <c:pt idx="357">
                  <c:v>10860881.91900908</c:v>
                </c:pt>
                <c:pt idx="358">
                  <c:v>10860881.91902661</c:v>
                </c:pt>
                <c:pt idx="359">
                  <c:v>10860881.91903818</c:v>
                </c:pt>
                <c:pt idx="360">
                  <c:v>10860881.91902341</c:v>
                </c:pt>
                <c:pt idx="361">
                  <c:v>10860881.91901771</c:v>
                </c:pt>
                <c:pt idx="362">
                  <c:v>10860881.91901106</c:v>
                </c:pt>
                <c:pt idx="363">
                  <c:v>10860881.91899581</c:v>
                </c:pt>
                <c:pt idx="364">
                  <c:v>10860881.91899858</c:v>
                </c:pt>
                <c:pt idx="365">
                  <c:v>10860881.91900541</c:v>
                </c:pt>
                <c:pt idx="366">
                  <c:v>10860881.91902034</c:v>
                </c:pt>
                <c:pt idx="367">
                  <c:v>10860881.91900152</c:v>
                </c:pt>
                <c:pt idx="368">
                  <c:v>10860881.91899865</c:v>
                </c:pt>
                <c:pt idx="369">
                  <c:v>10860881.9189903</c:v>
                </c:pt>
                <c:pt idx="370">
                  <c:v>10860881.91898594</c:v>
                </c:pt>
                <c:pt idx="371">
                  <c:v>10860881.91899163</c:v>
                </c:pt>
                <c:pt idx="372">
                  <c:v>10860881.91899297</c:v>
                </c:pt>
                <c:pt idx="373">
                  <c:v>10860881.91898663</c:v>
                </c:pt>
                <c:pt idx="374">
                  <c:v>10860881.91899294</c:v>
                </c:pt>
                <c:pt idx="375">
                  <c:v>10860881.91897884</c:v>
                </c:pt>
                <c:pt idx="376">
                  <c:v>10860881.91897736</c:v>
                </c:pt>
                <c:pt idx="377">
                  <c:v>10860881.91897855</c:v>
                </c:pt>
                <c:pt idx="378">
                  <c:v>10860881.91897954</c:v>
                </c:pt>
                <c:pt idx="379">
                  <c:v>10860881.91897452</c:v>
                </c:pt>
                <c:pt idx="380">
                  <c:v>10860881.9189766</c:v>
                </c:pt>
                <c:pt idx="381">
                  <c:v>10860881.91897483</c:v>
                </c:pt>
                <c:pt idx="382">
                  <c:v>10860881.91897316</c:v>
                </c:pt>
                <c:pt idx="383">
                  <c:v>10860881.91897265</c:v>
                </c:pt>
                <c:pt idx="384">
                  <c:v>10860881.91897201</c:v>
                </c:pt>
                <c:pt idx="385">
                  <c:v>10860881.91897304</c:v>
                </c:pt>
                <c:pt idx="386">
                  <c:v>10860881.91897206</c:v>
                </c:pt>
                <c:pt idx="387">
                  <c:v>10860881.91897039</c:v>
                </c:pt>
                <c:pt idx="388">
                  <c:v>10860881.91896865</c:v>
                </c:pt>
                <c:pt idx="389">
                  <c:v>10860881.9189689</c:v>
                </c:pt>
                <c:pt idx="390">
                  <c:v>10860881.91896967</c:v>
                </c:pt>
                <c:pt idx="391">
                  <c:v>10860881.91896873</c:v>
                </c:pt>
                <c:pt idx="392">
                  <c:v>10860881.91896905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457273.1665060072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443901.6476490867</c:v>
                </c:pt>
                <c:pt idx="22">
                  <c:v>440642.1848238432</c:v>
                </c:pt>
                <c:pt idx="23">
                  <c:v>439086.5931360021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444366.2674568864</c:v>
                </c:pt>
                <c:pt idx="27">
                  <c:v>443296.6510138873</c:v>
                </c:pt>
                <c:pt idx="28">
                  <c:v>441993.4622930807</c:v>
                </c:pt>
                <c:pt idx="29">
                  <c:v>445077.5779540285</c:v>
                </c:pt>
                <c:pt idx="30">
                  <c:v>449536.6114070084</c:v>
                </c:pt>
                <c:pt idx="31">
                  <c:v>452863.0723612792</c:v>
                </c:pt>
                <c:pt idx="32">
                  <c:v>457993.6470344596</c:v>
                </c:pt>
                <c:pt idx="33">
                  <c:v>463877.1733693043</c:v>
                </c:pt>
                <c:pt idx="34">
                  <c:v>466538.0744799756</c:v>
                </c:pt>
                <c:pt idx="35">
                  <c:v>464720.4497225914</c:v>
                </c:pt>
                <c:pt idx="36">
                  <c:v>463887.61052151</c:v>
                </c:pt>
                <c:pt idx="37">
                  <c:v>469549.3624193463</c:v>
                </c:pt>
                <c:pt idx="38">
                  <c:v>470524.4606793397</c:v>
                </c:pt>
                <c:pt idx="39">
                  <c:v>469820.4340892981</c:v>
                </c:pt>
                <c:pt idx="40">
                  <c:v>475264.7942517472</c:v>
                </c:pt>
                <c:pt idx="41">
                  <c:v>483158.4764759525</c:v>
                </c:pt>
                <c:pt idx="42">
                  <c:v>489786.5236300563</c:v>
                </c:pt>
                <c:pt idx="43">
                  <c:v>496340.9237547211</c:v>
                </c:pt>
                <c:pt idx="44">
                  <c:v>500792.3856519457</c:v>
                </c:pt>
                <c:pt idx="45">
                  <c:v>503672.655160251</c:v>
                </c:pt>
                <c:pt idx="46">
                  <c:v>506844.9817910043</c:v>
                </c:pt>
                <c:pt idx="47">
                  <c:v>513943.4805675791</c:v>
                </c:pt>
                <c:pt idx="48">
                  <c:v>516808.6284718531</c:v>
                </c:pt>
                <c:pt idx="49">
                  <c:v>516113.7140935889</c:v>
                </c:pt>
                <c:pt idx="50">
                  <c:v>525085.5385315655</c:v>
                </c:pt>
                <c:pt idx="51">
                  <c:v>531508.4982201625</c:v>
                </c:pt>
                <c:pt idx="52">
                  <c:v>538668.1727237155</c:v>
                </c:pt>
                <c:pt idx="53">
                  <c:v>547298.2793180556</c:v>
                </c:pt>
                <c:pt idx="54">
                  <c:v>552610.4620673711</c:v>
                </c:pt>
                <c:pt idx="55">
                  <c:v>559365.9381088823</c:v>
                </c:pt>
                <c:pt idx="56">
                  <c:v>565789.3551770686</c:v>
                </c:pt>
                <c:pt idx="57">
                  <c:v>572056.4790832438</c:v>
                </c:pt>
                <c:pt idx="58">
                  <c:v>577589.163015687</c:v>
                </c:pt>
                <c:pt idx="59">
                  <c:v>581165.4531241069</c:v>
                </c:pt>
                <c:pt idx="60">
                  <c:v>587592.8043573627</c:v>
                </c:pt>
                <c:pt idx="61">
                  <c:v>595993.2686923003</c:v>
                </c:pt>
                <c:pt idx="62">
                  <c:v>603084.6662629205</c:v>
                </c:pt>
                <c:pt idx="63">
                  <c:v>611207.3267569912</c:v>
                </c:pt>
                <c:pt idx="64">
                  <c:v>618207.1464016645</c:v>
                </c:pt>
                <c:pt idx="65">
                  <c:v>623338.5262044374</c:v>
                </c:pt>
                <c:pt idx="66">
                  <c:v>628678.722932524</c:v>
                </c:pt>
                <c:pt idx="67">
                  <c:v>637486.4863468201</c:v>
                </c:pt>
                <c:pt idx="68">
                  <c:v>641489.2480847386</c:v>
                </c:pt>
                <c:pt idx="69">
                  <c:v>647114.0191454974</c:v>
                </c:pt>
                <c:pt idx="70">
                  <c:v>655798.1590895256</c:v>
                </c:pt>
                <c:pt idx="71">
                  <c:v>661911.5332463996</c:v>
                </c:pt>
                <c:pt idx="72">
                  <c:v>668118.7710154096</c:v>
                </c:pt>
                <c:pt idx="73">
                  <c:v>676572.886094721</c:v>
                </c:pt>
                <c:pt idx="74">
                  <c:v>682831.4870047772</c:v>
                </c:pt>
                <c:pt idx="75">
                  <c:v>690767.4272475166</c:v>
                </c:pt>
                <c:pt idx="76">
                  <c:v>698591.3046357902</c:v>
                </c:pt>
                <c:pt idx="77">
                  <c:v>706211.622682845</c:v>
                </c:pt>
                <c:pt idx="78">
                  <c:v>712860.3264010897</c:v>
                </c:pt>
                <c:pt idx="79">
                  <c:v>717827.781790897</c:v>
                </c:pt>
                <c:pt idx="80">
                  <c:v>724944.2522671389</c:v>
                </c:pt>
                <c:pt idx="81">
                  <c:v>733492.4362471987</c:v>
                </c:pt>
                <c:pt idx="82">
                  <c:v>740443.5313451744</c:v>
                </c:pt>
                <c:pt idx="83">
                  <c:v>748762.7931591653</c:v>
                </c:pt>
                <c:pt idx="84">
                  <c:v>756493.0103202414</c:v>
                </c:pt>
                <c:pt idx="85">
                  <c:v>762328.6036222604</c:v>
                </c:pt>
                <c:pt idx="86">
                  <c:v>768132.4630119888</c:v>
                </c:pt>
                <c:pt idx="87">
                  <c:v>777335.8958308857</c:v>
                </c:pt>
                <c:pt idx="88">
                  <c:v>782503.4205275836</c:v>
                </c:pt>
                <c:pt idx="89">
                  <c:v>788814.1423758301</c:v>
                </c:pt>
                <c:pt idx="90">
                  <c:v>797808.7171556358</c:v>
                </c:pt>
                <c:pt idx="91">
                  <c:v>804164.2741099547</c:v>
                </c:pt>
                <c:pt idx="92">
                  <c:v>810323.8731078964</c:v>
                </c:pt>
                <c:pt idx="93">
                  <c:v>818771.8247189843</c:v>
                </c:pt>
                <c:pt idx="94">
                  <c:v>825259.8619241923</c:v>
                </c:pt>
                <c:pt idx="95">
                  <c:v>833434.1994190356</c:v>
                </c:pt>
                <c:pt idx="96">
                  <c:v>841556.261675933</c:v>
                </c:pt>
                <c:pt idx="97">
                  <c:v>849478.9272567313</c:v>
                </c:pt>
                <c:pt idx="98">
                  <c:v>856703.0080756393</c:v>
                </c:pt>
                <c:pt idx="99">
                  <c:v>862059.6191688572</c:v>
                </c:pt>
                <c:pt idx="100">
                  <c:v>869240.3238834261</c:v>
                </c:pt>
                <c:pt idx="101">
                  <c:v>877906.8063225934</c:v>
                </c:pt>
                <c:pt idx="102">
                  <c:v>884917.7794904995</c:v>
                </c:pt>
                <c:pt idx="103">
                  <c:v>893235.1404096819</c:v>
                </c:pt>
                <c:pt idx="104">
                  <c:v>901220.5596236257</c:v>
                </c:pt>
                <c:pt idx="105">
                  <c:v>907054.8937098904</c:v>
                </c:pt>
                <c:pt idx="106">
                  <c:v>912590.4349799361</c:v>
                </c:pt>
                <c:pt idx="107">
                  <c:v>921738.7573575861</c:v>
                </c:pt>
                <c:pt idx="108">
                  <c:v>927259.8746103803</c:v>
                </c:pt>
                <c:pt idx="109">
                  <c:v>933767.0334659999</c:v>
                </c:pt>
                <c:pt idx="110">
                  <c:v>942860.3470400791</c:v>
                </c:pt>
                <c:pt idx="111">
                  <c:v>949228.066087871</c:v>
                </c:pt>
                <c:pt idx="112">
                  <c:v>955273.5709999108</c:v>
                </c:pt>
                <c:pt idx="113">
                  <c:v>963572.3301291277</c:v>
                </c:pt>
                <c:pt idx="114">
                  <c:v>969965.5804057708</c:v>
                </c:pt>
                <c:pt idx="115">
                  <c:v>978127.5417103957</c:v>
                </c:pt>
                <c:pt idx="116">
                  <c:v>986245.6293484283</c:v>
                </c:pt>
                <c:pt idx="117">
                  <c:v>994011.6647268473</c:v>
                </c:pt>
                <c:pt idx="118">
                  <c:v>1001458.309483606</c:v>
                </c:pt>
                <c:pt idx="119">
                  <c:v>1006737.765549003</c:v>
                </c:pt>
                <c:pt idx="120">
                  <c:v>1013555.586886229</c:v>
                </c:pt>
                <c:pt idx="121">
                  <c:v>1022140.976524893</c:v>
                </c:pt>
                <c:pt idx="122">
                  <c:v>1029018.403684439</c:v>
                </c:pt>
                <c:pt idx="123">
                  <c:v>1037102.623659136</c:v>
                </c:pt>
                <c:pt idx="124">
                  <c:v>1045128.976154382</c:v>
                </c:pt>
                <c:pt idx="125">
                  <c:v>1050590.261237194</c:v>
                </c:pt>
                <c:pt idx="126">
                  <c:v>1055448.19678368</c:v>
                </c:pt>
                <c:pt idx="127">
                  <c:v>1064310.64127223</c:v>
                </c:pt>
                <c:pt idx="128">
                  <c:v>1069672.51879701</c:v>
                </c:pt>
                <c:pt idx="129">
                  <c:v>1076043.178342206</c:v>
                </c:pt>
                <c:pt idx="130">
                  <c:v>1085046.441976888</c:v>
                </c:pt>
                <c:pt idx="131">
                  <c:v>1091018.272253257</c:v>
                </c:pt>
                <c:pt idx="132">
                  <c:v>1096617.611463192</c:v>
                </c:pt>
                <c:pt idx="133">
                  <c:v>1104502.779636665</c:v>
                </c:pt>
                <c:pt idx="134">
                  <c:v>1110418.62771005</c:v>
                </c:pt>
                <c:pt idx="135">
                  <c:v>1118371.669935403</c:v>
                </c:pt>
                <c:pt idx="136">
                  <c:v>1126324.439913071</c:v>
                </c:pt>
                <c:pt idx="137">
                  <c:v>1133543.280681343</c:v>
                </c:pt>
                <c:pt idx="138">
                  <c:v>1140927.486908176</c:v>
                </c:pt>
                <c:pt idx="139">
                  <c:v>1145714.405887735</c:v>
                </c:pt>
                <c:pt idx="140">
                  <c:v>1151653.772167826</c:v>
                </c:pt>
                <c:pt idx="141">
                  <c:v>1159877.257498145</c:v>
                </c:pt>
                <c:pt idx="142">
                  <c:v>1166312.675980554</c:v>
                </c:pt>
                <c:pt idx="143">
                  <c:v>1173811.346513414</c:v>
                </c:pt>
                <c:pt idx="144">
                  <c:v>1181640.548987126</c:v>
                </c:pt>
                <c:pt idx="145">
                  <c:v>1186254.010237317</c:v>
                </c:pt>
                <c:pt idx="146">
                  <c:v>1189870.354025241</c:v>
                </c:pt>
                <c:pt idx="147">
                  <c:v>1198101.397450691</c:v>
                </c:pt>
                <c:pt idx="148">
                  <c:v>1202738.012603387</c:v>
                </c:pt>
                <c:pt idx="149">
                  <c:v>1208612.504029129</c:v>
                </c:pt>
                <c:pt idx="150">
                  <c:v>1217280.515848426</c:v>
                </c:pt>
                <c:pt idx="151">
                  <c:v>1222285.991838727</c:v>
                </c:pt>
                <c:pt idx="152">
                  <c:v>1226942.247621837</c:v>
                </c:pt>
                <c:pt idx="153">
                  <c:v>1233943.680791814</c:v>
                </c:pt>
                <c:pt idx="154">
                  <c:v>1238760.403159278</c:v>
                </c:pt>
                <c:pt idx="155">
                  <c:v>1246174.288576673</c:v>
                </c:pt>
                <c:pt idx="156">
                  <c:v>1253754.427904284</c:v>
                </c:pt>
                <c:pt idx="157">
                  <c:v>1259797.281913269</c:v>
                </c:pt>
                <c:pt idx="158">
                  <c:v>1266745.509713133</c:v>
                </c:pt>
                <c:pt idx="159">
                  <c:v>1270521.219770763</c:v>
                </c:pt>
                <c:pt idx="160">
                  <c:v>1274724.508651481</c:v>
                </c:pt>
                <c:pt idx="161">
                  <c:v>1282061.467246369</c:v>
                </c:pt>
                <c:pt idx="162">
                  <c:v>1287580.8331523</c:v>
                </c:pt>
                <c:pt idx="163">
                  <c:v>1293838.866772664</c:v>
                </c:pt>
                <c:pt idx="164">
                  <c:v>1301067.287449992</c:v>
                </c:pt>
                <c:pt idx="165">
                  <c:v>1304118.128837323</c:v>
                </c:pt>
                <c:pt idx="166">
                  <c:v>1305621.040404954</c:v>
                </c:pt>
                <c:pt idx="167">
                  <c:v>1312496.835484938</c:v>
                </c:pt>
                <c:pt idx="168">
                  <c:v>1315533.716675011</c:v>
                </c:pt>
                <c:pt idx="169">
                  <c:v>1320333.513710188</c:v>
                </c:pt>
                <c:pt idx="170">
                  <c:v>1328157.151252874</c:v>
                </c:pt>
                <c:pt idx="171">
                  <c:v>1331349.79227695</c:v>
                </c:pt>
                <c:pt idx="172">
                  <c:v>1334341.760641341</c:v>
                </c:pt>
                <c:pt idx="173">
                  <c:v>1339595.049207991</c:v>
                </c:pt>
                <c:pt idx="174">
                  <c:v>1342266.785809156</c:v>
                </c:pt>
                <c:pt idx="175">
                  <c:v>1348467.694099441</c:v>
                </c:pt>
                <c:pt idx="176">
                  <c:v>1355307.615462015</c:v>
                </c:pt>
                <c:pt idx="177">
                  <c:v>1359180.006431353</c:v>
                </c:pt>
                <c:pt idx="178">
                  <c:v>1365071.087803473</c:v>
                </c:pt>
                <c:pt idx="179">
                  <c:v>1367261.78434282</c:v>
                </c:pt>
                <c:pt idx="180">
                  <c:v>1368519.843194322</c:v>
                </c:pt>
                <c:pt idx="181">
                  <c:v>1374048.579171577</c:v>
                </c:pt>
                <c:pt idx="182">
                  <c:v>1378004.1654515</c:v>
                </c:pt>
                <c:pt idx="183">
                  <c:v>1382050.398168514</c:v>
                </c:pt>
                <c:pt idx="184">
                  <c:v>1388021.22827237</c:v>
                </c:pt>
                <c:pt idx="185">
                  <c:v>1388852.797936931</c:v>
                </c:pt>
                <c:pt idx="186">
                  <c:v>1387494.280295174</c:v>
                </c:pt>
                <c:pt idx="187">
                  <c:v>1392175.870243655</c:v>
                </c:pt>
                <c:pt idx="188">
                  <c:v>1392716.286565986</c:v>
                </c:pt>
                <c:pt idx="189">
                  <c:v>1395774.136741267</c:v>
                </c:pt>
                <c:pt idx="190">
                  <c:v>1402316.477560269</c:v>
                </c:pt>
                <c:pt idx="191">
                  <c:v>1403398.205194844</c:v>
                </c:pt>
                <c:pt idx="192">
                  <c:v>1404466.008605757</c:v>
                </c:pt>
                <c:pt idx="193">
                  <c:v>1407577.434643979</c:v>
                </c:pt>
                <c:pt idx="194">
                  <c:v>1407490.25696929</c:v>
                </c:pt>
                <c:pt idx="195">
                  <c:v>1412096.363620371</c:v>
                </c:pt>
                <c:pt idx="196">
                  <c:v>1418177.883654302</c:v>
                </c:pt>
                <c:pt idx="197">
                  <c:v>1420162.265866507</c:v>
                </c:pt>
                <c:pt idx="198">
                  <c:v>1425267.791680058</c:v>
                </c:pt>
                <c:pt idx="199">
                  <c:v>1426422.151372687</c:v>
                </c:pt>
                <c:pt idx="200">
                  <c:v>1425157.264580732</c:v>
                </c:pt>
                <c:pt idx="201">
                  <c:v>1429409.58186812</c:v>
                </c:pt>
                <c:pt idx="202">
                  <c:v>1432341.879304414</c:v>
                </c:pt>
                <c:pt idx="203">
                  <c:v>1435138.054012828</c:v>
                </c:pt>
                <c:pt idx="204">
                  <c:v>1441031.254100429</c:v>
                </c:pt>
                <c:pt idx="205">
                  <c:v>1441076.786231291</c:v>
                </c:pt>
                <c:pt idx="206">
                  <c:v>1438223.999147493</c:v>
                </c:pt>
                <c:pt idx="207">
                  <c:v>1440088.324730748</c:v>
                </c:pt>
                <c:pt idx="208">
                  <c:v>1440073.823141472</c:v>
                </c:pt>
                <c:pt idx="209">
                  <c:v>1441654.918526738</c:v>
                </c:pt>
                <c:pt idx="210">
                  <c:v>1444144.594060765</c:v>
                </c:pt>
                <c:pt idx="211">
                  <c:v>1444966.23057128</c:v>
                </c:pt>
                <c:pt idx="212">
                  <c:v>1444152.32710328</c:v>
                </c:pt>
                <c:pt idx="213">
                  <c:v>1446648.910305215</c:v>
                </c:pt>
                <c:pt idx="214">
                  <c:v>1440526.596063022</c:v>
                </c:pt>
                <c:pt idx="215">
                  <c:v>1443658.472297651</c:v>
                </c:pt>
                <c:pt idx="216">
                  <c:v>1448447.072360508</c:v>
                </c:pt>
                <c:pt idx="217">
                  <c:v>1447147.821593522</c:v>
                </c:pt>
                <c:pt idx="218">
                  <c:v>1449245.807932361</c:v>
                </c:pt>
                <c:pt idx="219">
                  <c:v>1449398.266195572</c:v>
                </c:pt>
                <c:pt idx="220">
                  <c:v>1451083.079028514</c:v>
                </c:pt>
                <c:pt idx="221">
                  <c:v>1446598.395951994</c:v>
                </c:pt>
                <c:pt idx="222">
                  <c:v>1446516.259313629</c:v>
                </c:pt>
                <c:pt idx="223">
                  <c:v>1444847.865036314</c:v>
                </c:pt>
                <c:pt idx="224">
                  <c:v>1447574.554986917</c:v>
                </c:pt>
                <c:pt idx="225">
                  <c:v>1448353.394045617</c:v>
                </c:pt>
                <c:pt idx="226">
                  <c:v>1447658.044357059</c:v>
                </c:pt>
                <c:pt idx="227">
                  <c:v>1448356.906602581</c:v>
                </c:pt>
                <c:pt idx="228">
                  <c:v>1448097.534562168</c:v>
                </c:pt>
                <c:pt idx="229">
                  <c:v>1448244.360024189</c:v>
                </c:pt>
                <c:pt idx="230">
                  <c:v>1447257.65833994</c:v>
                </c:pt>
                <c:pt idx="231">
                  <c:v>1447410.863493494</c:v>
                </c:pt>
                <c:pt idx="232">
                  <c:v>1447732.445679034</c:v>
                </c:pt>
                <c:pt idx="233">
                  <c:v>1446553.374507734</c:v>
                </c:pt>
                <c:pt idx="234">
                  <c:v>1447088.009529916</c:v>
                </c:pt>
                <c:pt idx="235">
                  <c:v>1447981.540396467</c:v>
                </c:pt>
                <c:pt idx="236">
                  <c:v>1447388.397149679</c:v>
                </c:pt>
                <c:pt idx="237">
                  <c:v>1447358.215952321</c:v>
                </c:pt>
                <c:pt idx="238">
                  <c:v>1447501.565380711</c:v>
                </c:pt>
                <c:pt idx="239">
                  <c:v>1448471.140428298</c:v>
                </c:pt>
                <c:pt idx="240">
                  <c:v>1450155.275198457</c:v>
                </c:pt>
                <c:pt idx="241">
                  <c:v>1450749.974613757</c:v>
                </c:pt>
                <c:pt idx="242">
                  <c:v>1450666.387623222</c:v>
                </c:pt>
                <c:pt idx="243">
                  <c:v>1450679.677541983</c:v>
                </c:pt>
                <c:pt idx="244">
                  <c:v>1450922.203712645</c:v>
                </c:pt>
                <c:pt idx="245">
                  <c:v>1450871.754416017</c:v>
                </c:pt>
                <c:pt idx="246">
                  <c:v>1450365.032307452</c:v>
                </c:pt>
                <c:pt idx="247">
                  <c:v>1451349.239774882</c:v>
                </c:pt>
                <c:pt idx="248">
                  <c:v>1451016.30044739</c:v>
                </c:pt>
                <c:pt idx="249">
                  <c:v>1451375.625244253</c:v>
                </c:pt>
                <c:pt idx="250">
                  <c:v>1450439.358710827</c:v>
                </c:pt>
                <c:pt idx="251">
                  <c:v>1450744.123653444</c:v>
                </c:pt>
                <c:pt idx="252">
                  <c:v>1450772.118353582</c:v>
                </c:pt>
                <c:pt idx="253">
                  <c:v>1450628.381504151</c:v>
                </c:pt>
                <c:pt idx="254">
                  <c:v>1450615.620868932</c:v>
                </c:pt>
                <c:pt idx="255">
                  <c:v>1450817.287392952</c:v>
                </c:pt>
                <c:pt idx="256">
                  <c:v>1451154.308602694</c:v>
                </c:pt>
                <c:pt idx="257">
                  <c:v>1450969.024353748</c:v>
                </c:pt>
                <c:pt idx="258">
                  <c:v>1451144.576745074</c:v>
                </c:pt>
                <c:pt idx="259">
                  <c:v>1451242.272678507</c:v>
                </c:pt>
                <c:pt idx="260">
                  <c:v>1452186.916531196</c:v>
                </c:pt>
                <c:pt idx="261">
                  <c:v>1452186.619567692</c:v>
                </c:pt>
                <c:pt idx="262">
                  <c:v>1452083.810322444</c:v>
                </c:pt>
                <c:pt idx="263">
                  <c:v>1452351.312445097</c:v>
                </c:pt>
                <c:pt idx="264">
                  <c:v>1451982.112823484</c:v>
                </c:pt>
                <c:pt idx="265">
                  <c:v>1452135.16526201</c:v>
                </c:pt>
                <c:pt idx="266">
                  <c:v>1452042.610652163</c:v>
                </c:pt>
                <c:pt idx="267">
                  <c:v>1451936.9353089</c:v>
                </c:pt>
                <c:pt idx="268">
                  <c:v>1451401.710610372</c:v>
                </c:pt>
                <c:pt idx="269">
                  <c:v>1452082.423707513</c:v>
                </c:pt>
                <c:pt idx="270">
                  <c:v>1452107.430602076</c:v>
                </c:pt>
                <c:pt idx="271">
                  <c:v>1452075.773143412</c:v>
                </c:pt>
                <c:pt idx="272">
                  <c:v>1452118.110472945</c:v>
                </c:pt>
                <c:pt idx="273">
                  <c:v>1452335.597563164</c:v>
                </c:pt>
                <c:pt idx="274">
                  <c:v>1452028.627618452</c:v>
                </c:pt>
                <c:pt idx="275">
                  <c:v>1452143.155987419</c:v>
                </c:pt>
                <c:pt idx="276">
                  <c:v>1451944.964413817</c:v>
                </c:pt>
                <c:pt idx="277">
                  <c:v>1452039.837142962</c:v>
                </c:pt>
                <c:pt idx="278">
                  <c:v>1452068.422120743</c:v>
                </c:pt>
                <c:pt idx="279">
                  <c:v>1451772.123671899</c:v>
                </c:pt>
                <c:pt idx="280">
                  <c:v>1451991.744686398</c:v>
                </c:pt>
                <c:pt idx="281">
                  <c:v>1451823.33215303</c:v>
                </c:pt>
                <c:pt idx="282">
                  <c:v>1452515.500756493</c:v>
                </c:pt>
                <c:pt idx="283">
                  <c:v>1452032.221004751</c:v>
                </c:pt>
                <c:pt idx="284">
                  <c:v>1452098.182499013</c:v>
                </c:pt>
                <c:pt idx="285">
                  <c:v>1452006.677934664</c:v>
                </c:pt>
                <c:pt idx="286">
                  <c:v>1452074.168336558</c:v>
                </c:pt>
                <c:pt idx="287">
                  <c:v>1451943.79633495</c:v>
                </c:pt>
                <c:pt idx="288">
                  <c:v>1451885.87412917</c:v>
                </c:pt>
                <c:pt idx="289">
                  <c:v>1452067.138266288</c:v>
                </c:pt>
                <c:pt idx="290">
                  <c:v>1452023.769300823</c:v>
                </c:pt>
                <c:pt idx="291">
                  <c:v>1451947.631469601</c:v>
                </c:pt>
                <c:pt idx="292">
                  <c:v>1452002.20054866</c:v>
                </c:pt>
                <c:pt idx="293">
                  <c:v>1452001.820490074</c:v>
                </c:pt>
                <c:pt idx="294">
                  <c:v>1452070.066343151</c:v>
                </c:pt>
                <c:pt idx="295">
                  <c:v>1451989.459851823</c:v>
                </c:pt>
                <c:pt idx="296">
                  <c:v>1452002.963140812</c:v>
                </c:pt>
                <c:pt idx="297">
                  <c:v>1452018.302150441</c:v>
                </c:pt>
                <c:pt idx="298">
                  <c:v>1451992.341112131</c:v>
                </c:pt>
                <c:pt idx="299">
                  <c:v>1452024.439281324</c:v>
                </c:pt>
                <c:pt idx="300">
                  <c:v>1451945.978378071</c:v>
                </c:pt>
                <c:pt idx="301">
                  <c:v>1451937.429180528</c:v>
                </c:pt>
                <c:pt idx="302">
                  <c:v>1451994.680857435</c:v>
                </c:pt>
                <c:pt idx="303">
                  <c:v>1452043.401632483</c:v>
                </c:pt>
                <c:pt idx="304">
                  <c:v>1451981.060749157</c:v>
                </c:pt>
                <c:pt idx="305">
                  <c:v>1451982.51047673</c:v>
                </c:pt>
                <c:pt idx="306">
                  <c:v>1452028.246783919</c:v>
                </c:pt>
                <c:pt idx="307">
                  <c:v>1452031.644313887</c:v>
                </c:pt>
                <c:pt idx="308">
                  <c:v>1452048.686384068</c:v>
                </c:pt>
                <c:pt idx="309">
                  <c:v>1452060.595884713</c:v>
                </c:pt>
                <c:pt idx="310">
                  <c:v>1452040.477230151</c:v>
                </c:pt>
                <c:pt idx="311">
                  <c:v>1452063.636392111</c:v>
                </c:pt>
                <c:pt idx="312">
                  <c:v>1452089.310253883</c:v>
                </c:pt>
                <c:pt idx="313">
                  <c:v>1452064.822744571</c:v>
                </c:pt>
                <c:pt idx="314">
                  <c:v>1452092.519715717</c:v>
                </c:pt>
                <c:pt idx="315">
                  <c:v>1452077.462551453</c:v>
                </c:pt>
                <c:pt idx="316">
                  <c:v>1452116.096664947</c:v>
                </c:pt>
                <c:pt idx="317">
                  <c:v>1452075.166184858</c:v>
                </c:pt>
                <c:pt idx="318">
                  <c:v>1452079.773788085</c:v>
                </c:pt>
                <c:pt idx="319">
                  <c:v>1452077.529799289</c:v>
                </c:pt>
                <c:pt idx="320">
                  <c:v>1452082.892787924</c:v>
                </c:pt>
                <c:pt idx="321">
                  <c:v>1452070.862717955</c:v>
                </c:pt>
                <c:pt idx="322">
                  <c:v>1452071.475674686</c:v>
                </c:pt>
                <c:pt idx="323">
                  <c:v>1452077.930167587</c:v>
                </c:pt>
                <c:pt idx="324">
                  <c:v>1452050.989060211</c:v>
                </c:pt>
                <c:pt idx="325">
                  <c:v>1452080.907981084</c:v>
                </c:pt>
                <c:pt idx="326">
                  <c:v>1452059.967248571</c:v>
                </c:pt>
                <c:pt idx="327">
                  <c:v>1452055.347745495</c:v>
                </c:pt>
                <c:pt idx="328">
                  <c:v>1452064.49510757</c:v>
                </c:pt>
                <c:pt idx="329">
                  <c:v>1452067.656039099</c:v>
                </c:pt>
                <c:pt idx="330">
                  <c:v>1452062.004717263</c:v>
                </c:pt>
                <c:pt idx="331">
                  <c:v>1452067.995647052</c:v>
                </c:pt>
                <c:pt idx="332">
                  <c:v>1452061.899665283</c:v>
                </c:pt>
                <c:pt idx="333">
                  <c:v>1452061.67659834</c:v>
                </c:pt>
                <c:pt idx="334">
                  <c:v>1452054.919376718</c:v>
                </c:pt>
                <c:pt idx="335">
                  <c:v>1452052.377328487</c:v>
                </c:pt>
                <c:pt idx="336">
                  <c:v>1452059.633973938</c:v>
                </c:pt>
                <c:pt idx="337">
                  <c:v>1452064.18433779</c:v>
                </c:pt>
                <c:pt idx="338">
                  <c:v>1452068.241811424</c:v>
                </c:pt>
                <c:pt idx="339">
                  <c:v>1452065.471999642</c:v>
                </c:pt>
                <c:pt idx="340">
                  <c:v>1452067.183886492</c:v>
                </c:pt>
                <c:pt idx="341">
                  <c:v>1452068.161997658</c:v>
                </c:pt>
                <c:pt idx="342">
                  <c:v>1452059.687705557</c:v>
                </c:pt>
                <c:pt idx="343">
                  <c:v>1452059.940322534</c:v>
                </c:pt>
                <c:pt idx="344">
                  <c:v>1452059.858443311</c:v>
                </c:pt>
                <c:pt idx="345">
                  <c:v>1452066.7727993</c:v>
                </c:pt>
                <c:pt idx="346">
                  <c:v>1452057.961688747</c:v>
                </c:pt>
                <c:pt idx="347">
                  <c:v>1452054.220801926</c:v>
                </c:pt>
                <c:pt idx="348">
                  <c:v>1452050.583019111</c:v>
                </c:pt>
                <c:pt idx="349">
                  <c:v>1452055.414735516</c:v>
                </c:pt>
                <c:pt idx="350">
                  <c:v>1452053.586400135</c:v>
                </c:pt>
                <c:pt idx="351">
                  <c:v>1452052.385760506</c:v>
                </c:pt>
                <c:pt idx="352">
                  <c:v>1452054.736269535</c:v>
                </c:pt>
                <c:pt idx="353">
                  <c:v>1452054.568560188</c:v>
                </c:pt>
                <c:pt idx="354">
                  <c:v>1452054.376764197</c:v>
                </c:pt>
                <c:pt idx="355">
                  <c:v>1452054.260472393</c:v>
                </c:pt>
                <c:pt idx="356">
                  <c:v>1452052.853804601</c:v>
                </c:pt>
                <c:pt idx="357">
                  <c:v>1452054.722350868</c:v>
                </c:pt>
                <c:pt idx="358">
                  <c:v>1452053.344956127</c:v>
                </c:pt>
                <c:pt idx="359">
                  <c:v>1452053.538041167</c:v>
                </c:pt>
                <c:pt idx="360">
                  <c:v>1452055.175509789</c:v>
                </c:pt>
                <c:pt idx="361">
                  <c:v>1452056.879871855</c:v>
                </c:pt>
                <c:pt idx="362">
                  <c:v>1452054.833505413</c:v>
                </c:pt>
                <c:pt idx="363">
                  <c:v>1452057.609526097</c:v>
                </c:pt>
                <c:pt idx="364">
                  <c:v>1452059.255878397</c:v>
                </c:pt>
                <c:pt idx="365">
                  <c:v>1452056.553622203</c:v>
                </c:pt>
                <c:pt idx="366">
                  <c:v>1452060.543843562</c:v>
                </c:pt>
                <c:pt idx="367">
                  <c:v>1452057.635293713</c:v>
                </c:pt>
                <c:pt idx="368">
                  <c:v>1452057.613594357</c:v>
                </c:pt>
                <c:pt idx="369">
                  <c:v>1452057.724229258</c:v>
                </c:pt>
                <c:pt idx="370">
                  <c:v>1452058.2638419</c:v>
                </c:pt>
                <c:pt idx="371">
                  <c:v>1452057.512462887</c:v>
                </c:pt>
                <c:pt idx="372">
                  <c:v>1452058.783591436</c:v>
                </c:pt>
                <c:pt idx="373">
                  <c:v>1452058.069977888</c:v>
                </c:pt>
                <c:pt idx="374">
                  <c:v>1452057.89460459</c:v>
                </c:pt>
                <c:pt idx="375">
                  <c:v>1452059.612569971</c:v>
                </c:pt>
                <c:pt idx="376">
                  <c:v>1452058.950773253</c:v>
                </c:pt>
                <c:pt idx="377">
                  <c:v>1452058.95698718</c:v>
                </c:pt>
                <c:pt idx="378">
                  <c:v>1452059.240325842</c:v>
                </c:pt>
                <c:pt idx="379">
                  <c:v>1452058.903342964</c:v>
                </c:pt>
                <c:pt idx="380">
                  <c:v>1452059.639160214</c:v>
                </c:pt>
                <c:pt idx="381">
                  <c:v>1452059.60592936</c:v>
                </c:pt>
                <c:pt idx="382">
                  <c:v>1452058.793088798</c:v>
                </c:pt>
                <c:pt idx="383">
                  <c:v>1452058.831904803</c:v>
                </c:pt>
                <c:pt idx="384">
                  <c:v>1452058.984587092</c:v>
                </c:pt>
                <c:pt idx="385">
                  <c:v>1452058.511760187</c:v>
                </c:pt>
                <c:pt idx="386">
                  <c:v>1452058.904101841</c:v>
                </c:pt>
                <c:pt idx="387">
                  <c:v>1452059.255736666</c:v>
                </c:pt>
                <c:pt idx="388">
                  <c:v>1452059.625631746</c:v>
                </c:pt>
                <c:pt idx="389">
                  <c:v>1452059.703341635</c:v>
                </c:pt>
                <c:pt idx="390">
                  <c:v>1452059.284187631</c:v>
                </c:pt>
                <c:pt idx="391">
                  <c:v>1452060.193072682</c:v>
                </c:pt>
                <c:pt idx="392">
                  <c:v>1452060.3467049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TA!$B$2:$B$394</c:f>
              <c:numCache>
                <c:formatCode>General</c:formatCode>
                <c:ptCount val="393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11300180.84055737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8518262.833302112</c:v>
                </c:pt>
                <c:pt idx="25">
                  <c:v>8520289.424912572</c:v>
                </c:pt>
                <c:pt idx="26">
                  <c:v>8191314.66899086</c:v>
                </c:pt>
                <c:pt idx="27">
                  <c:v>7999412.007397018</c:v>
                </c:pt>
                <c:pt idx="28">
                  <c:v>7981564.200449125</c:v>
                </c:pt>
                <c:pt idx="29">
                  <c:v>7759622.182050568</c:v>
                </c:pt>
                <c:pt idx="30">
                  <c:v>7505749.667908392</c:v>
                </c:pt>
                <c:pt idx="31">
                  <c:v>7154731.160911769</c:v>
                </c:pt>
                <c:pt idx="32">
                  <c:v>6912305.012855247</c:v>
                </c:pt>
                <c:pt idx="33">
                  <c:v>6709047.638908769</c:v>
                </c:pt>
                <c:pt idx="34">
                  <c:v>6578566.515536762</c:v>
                </c:pt>
                <c:pt idx="35">
                  <c:v>6500244.041167547</c:v>
                </c:pt>
                <c:pt idx="36">
                  <c:v>6480024.163619349</c:v>
                </c:pt>
                <c:pt idx="37">
                  <c:v>6333430.947898438</c:v>
                </c:pt>
                <c:pt idx="38">
                  <c:v>6258521.670620157</c:v>
                </c:pt>
                <c:pt idx="39">
                  <c:v>6240781.86212418</c:v>
                </c:pt>
                <c:pt idx="40">
                  <c:v>6065920.926716376</c:v>
                </c:pt>
                <c:pt idx="41">
                  <c:v>5925338.708231782</c:v>
                </c:pt>
                <c:pt idx="42">
                  <c:v>5792262.575468235</c:v>
                </c:pt>
                <c:pt idx="43">
                  <c:v>5661769.358816572</c:v>
                </c:pt>
                <c:pt idx="44">
                  <c:v>5604873.098827552</c:v>
                </c:pt>
                <c:pt idx="45">
                  <c:v>5522195.015945428</c:v>
                </c:pt>
                <c:pt idx="46">
                  <c:v>5449602.258698188</c:v>
                </c:pt>
                <c:pt idx="47">
                  <c:v>5385089.065173071</c:v>
                </c:pt>
                <c:pt idx="48">
                  <c:v>5373474.944036148</c:v>
                </c:pt>
                <c:pt idx="49">
                  <c:v>5367264.840220282</c:v>
                </c:pt>
                <c:pt idx="50">
                  <c:v>5287987.407795477</c:v>
                </c:pt>
                <c:pt idx="51">
                  <c:v>5197909.283954632</c:v>
                </c:pt>
                <c:pt idx="52">
                  <c:v>5124216.757075096</c:v>
                </c:pt>
                <c:pt idx="53">
                  <c:v>5050026.133017452</c:v>
                </c:pt>
                <c:pt idx="54">
                  <c:v>4995081.312296061</c:v>
                </c:pt>
                <c:pt idx="55">
                  <c:v>4960905.078241954</c:v>
                </c:pt>
                <c:pt idx="56">
                  <c:v>4926265.228099472</c:v>
                </c:pt>
                <c:pt idx="57">
                  <c:v>4862084.007890861</c:v>
                </c:pt>
                <c:pt idx="58">
                  <c:v>4835549.683919517</c:v>
                </c:pt>
                <c:pt idx="59">
                  <c:v>4800174.217787326</c:v>
                </c:pt>
                <c:pt idx="60">
                  <c:v>4741591.447967411</c:v>
                </c:pt>
                <c:pt idx="61">
                  <c:v>4700243.395440572</c:v>
                </c:pt>
                <c:pt idx="62">
                  <c:v>4658967.631677927</c:v>
                </c:pt>
                <c:pt idx="63">
                  <c:v>4608310.767746489</c:v>
                </c:pt>
                <c:pt idx="64">
                  <c:v>4574651.111822027</c:v>
                </c:pt>
                <c:pt idx="65">
                  <c:v>4533172.410191036</c:v>
                </c:pt>
                <c:pt idx="66">
                  <c:v>4494127.401223299</c:v>
                </c:pt>
                <c:pt idx="67">
                  <c:v>4457679.174838038</c:v>
                </c:pt>
                <c:pt idx="68">
                  <c:v>4429542.049340408</c:v>
                </c:pt>
                <c:pt idx="69">
                  <c:v>4408283.927390809</c:v>
                </c:pt>
                <c:pt idx="70">
                  <c:v>4376683.118032656</c:v>
                </c:pt>
                <c:pt idx="71">
                  <c:v>4340559.083571496</c:v>
                </c:pt>
                <c:pt idx="72">
                  <c:v>4311824.630921806</c:v>
                </c:pt>
                <c:pt idx="73">
                  <c:v>4278770.462276701</c:v>
                </c:pt>
                <c:pt idx="74">
                  <c:v>4250289.076079055</c:v>
                </c:pt>
                <c:pt idx="75">
                  <c:v>4228914.020752264</c:v>
                </c:pt>
                <c:pt idx="76">
                  <c:v>4208164.568686228</c:v>
                </c:pt>
                <c:pt idx="77">
                  <c:v>4176941.094517806</c:v>
                </c:pt>
                <c:pt idx="78">
                  <c:v>4160265.223907782</c:v>
                </c:pt>
                <c:pt idx="79">
                  <c:v>4140651.423489039</c:v>
                </c:pt>
                <c:pt idx="80">
                  <c:v>4113011.386744476</c:v>
                </c:pt>
                <c:pt idx="81">
                  <c:v>4093259.711469191</c:v>
                </c:pt>
                <c:pt idx="82">
                  <c:v>4074753.885611434</c:v>
                </c:pt>
                <c:pt idx="83">
                  <c:v>4050478.007762678</c:v>
                </c:pt>
                <c:pt idx="84">
                  <c:v>4032358.030469458</c:v>
                </c:pt>
                <c:pt idx="85">
                  <c:v>4011002.618159064</c:v>
                </c:pt>
                <c:pt idx="86">
                  <c:v>3990322.86407014</c:v>
                </c:pt>
                <c:pt idx="87">
                  <c:v>3969863.673288886</c:v>
                </c:pt>
                <c:pt idx="88">
                  <c:v>3953155.27652018</c:v>
                </c:pt>
                <c:pt idx="89">
                  <c:v>3940202.984653509</c:v>
                </c:pt>
                <c:pt idx="90">
                  <c:v>3922723.364305512</c:v>
                </c:pt>
                <c:pt idx="91">
                  <c:v>3903660.998814097</c:v>
                </c:pt>
                <c:pt idx="92">
                  <c:v>3888293.451089285</c:v>
                </c:pt>
                <c:pt idx="93">
                  <c:v>3870109.204244936</c:v>
                </c:pt>
                <c:pt idx="94">
                  <c:v>3853840.305896535</c:v>
                </c:pt>
                <c:pt idx="95">
                  <c:v>3840948.546969227</c:v>
                </c:pt>
                <c:pt idx="96">
                  <c:v>3828762.005120398</c:v>
                </c:pt>
                <c:pt idx="97">
                  <c:v>3811064.099463972</c:v>
                </c:pt>
                <c:pt idx="98">
                  <c:v>3800080.402284419</c:v>
                </c:pt>
                <c:pt idx="99">
                  <c:v>3788274.715016668</c:v>
                </c:pt>
                <c:pt idx="100">
                  <c:v>3772171.375869804</c:v>
                </c:pt>
                <c:pt idx="101">
                  <c:v>3759818.084710838</c:v>
                </c:pt>
                <c:pt idx="102">
                  <c:v>3748711.6071536</c:v>
                </c:pt>
                <c:pt idx="103">
                  <c:v>3734299.925868449</c:v>
                </c:pt>
                <c:pt idx="104">
                  <c:v>3722952.735192556</c:v>
                </c:pt>
                <c:pt idx="105">
                  <c:v>3710296.591995266</c:v>
                </c:pt>
                <c:pt idx="106">
                  <c:v>3697971.497305062</c:v>
                </c:pt>
                <c:pt idx="107">
                  <c:v>3684988.315202495</c:v>
                </c:pt>
                <c:pt idx="108">
                  <c:v>3674196.968734482</c:v>
                </c:pt>
                <c:pt idx="109">
                  <c:v>3665572.844567443</c:v>
                </c:pt>
                <c:pt idx="110">
                  <c:v>3654303.337336305</c:v>
                </c:pt>
                <c:pt idx="111">
                  <c:v>3642497.636699766</c:v>
                </c:pt>
                <c:pt idx="112">
                  <c:v>3632795.87999253</c:v>
                </c:pt>
                <c:pt idx="113">
                  <c:v>3621130.329070751</c:v>
                </c:pt>
                <c:pt idx="114">
                  <c:v>3610613.606528843</c:v>
                </c:pt>
                <c:pt idx="115">
                  <c:v>3601878.999960572</c:v>
                </c:pt>
                <c:pt idx="116">
                  <c:v>3593819.32064589</c:v>
                </c:pt>
                <c:pt idx="117">
                  <c:v>3582428.561501174</c:v>
                </c:pt>
                <c:pt idx="118">
                  <c:v>3574604.184412939</c:v>
                </c:pt>
                <c:pt idx="119">
                  <c:v>3566849.698219205</c:v>
                </c:pt>
                <c:pt idx="120">
                  <c:v>3556342.327586804</c:v>
                </c:pt>
                <c:pt idx="121">
                  <c:v>3547645.620176111</c:v>
                </c:pt>
                <c:pt idx="122">
                  <c:v>3540099.732220325</c:v>
                </c:pt>
                <c:pt idx="123">
                  <c:v>3530416.740087767</c:v>
                </c:pt>
                <c:pt idx="124">
                  <c:v>3522445.525192194</c:v>
                </c:pt>
                <c:pt idx="125">
                  <c:v>3514187.924184975</c:v>
                </c:pt>
                <c:pt idx="126">
                  <c:v>3506231.050186303</c:v>
                </c:pt>
                <c:pt idx="127">
                  <c:v>3497120.079583285</c:v>
                </c:pt>
                <c:pt idx="128">
                  <c:v>3489660.558203666</c:v>
                </c:pt>
                <c:pt idx="129">
                  <c:v>3483481.820443034</c:v>
                </c:pt>
                <c:pt idx="130">
                  <c:v>3475420.337825139</c:v>
                </c:pt>
                <c:pt idx="131">
                  <c:v>3467467.01397432</c:v>
                </c:pt>
                <c:pt idx="132">
                  <c:v>3460850.946974147</c:v>
                </c:pt>
                <c:pt idx="133">
                  <c:v>3452642.323389059</c:v>
                </c:pt>
                <c:pt idx="134">
                  <c:v>3445324.561429614</c:v>
                </c:pt>
                <c:pt idx="135">
                  <c:v>3438845.916483663</c:v>
                </c:pt>
                <c:pt idx="136">
                  <c:v>3432962.517729038</c:v>
                </c:pt>
                <c:pt idx="137">
                  <c:v>3425016.316864855</c:v>
                </c:pt>
                <c:pt idx="138">
                  <c:v>3419057.635986121</c:v>
                </c:pt>
                <c:pt idx="139">
                  <c:v>3413710.384486698</c:v>
                </c:pt>
                <c:pt idx="140">
                  <c:v>3406456.710348969</c:v>
                </c:pt>
                <c:pt idx="141">
                  <c:v>3399867.486402899</c:v>
                </c:pt>
                <c:pt idx="142">
                  <c:v>3394383.172674227</c:v>
                </c:pt>
                <c:pt idx="143">
                  <c:v>3387386.528398125</c:v>
                </c:pt>
                <c:pt idx="144">
                  <c:v>3381326.542853513</c:v>
                </c:pt>
                <c:pt idx="145">
                  <c:v>3375722.478832735</c:v>
                </c:pt>
                <c:pt idx="146">
                  <c:v>3370516.90430331</c:v>
                </c:pt>
                <c:pt idx="147">
                  <c:v>3363683.576607757</c:v>
                </c:pt>
                <c:pt idx="148">
                  <c:v>3358375.411789233</c:v>
                </c:pt>
                <c:pt idx="149">
                  <c:v>3353725.72533646</c:v>
                </c:pt>
                <c:pt idx="150">
                  <c:v>3347494.877800553</c:v>
                </c:pt>
                <c:pt idx="151">
                  <c:v>3341977.547695797</c:v>
                </c:pt>
                <c:pt idx="152">
                  <c:v>3337367.975270818</c:v>
                </c:pt>
                <c:pt idx="153">
                  <c:v>3331312.7597906</c:v>
                </c:pt>
                <c:pt idx="154">
                  <c:v>3326131.306133026</c:v>
                </c:pt>
                <c:pt idx="155">
                  <c:v>3321030.127533401</c:v>
                </c:pt>
                <c:pt idx="156">
                  <c:v>3316391.969939997</c:v>
                </c:pt>
                <c:pt idx="157">
                  <c:v>3310691.988265993</c:v>
                </c:pt>
                <c:pt idx="158">
                  <c:v>3305929.762481346</c:v>
                </c:pt>
                <c:pt idx="159">
                  <c:v>3302250.560945795</c:v>
                </c:pt>
                <c:pt idx="160">
                  <c:v>3297339.874996259</c:v>
                </c:pt>
                <c:pt idx="161">
                  <c:v>3292157.624550571</c:v>
                </c:pt>
                <c:pt idx="162">
                  <c:v>3288063.436440529</c:v>
                </c:pt>
                <c:pt idx="163">
                  <c:v>3282903.620448879</c:v>
                </c:pt>
                <c:pt idx="164">
                  <c:v>3278053.43429497</c:v>
                </c:pt>
                <c:pt idx="165">
                  <c:v>3274407.72174854</c:v>
                </c:pt>
                <c:pt idx="166">
                  <c:v>3271386.19539586</c:v>
                </c:pt>
                <c:pt idx="167">
                  <c:v>3266186.627927246</c:v>
                </c:pt>
                <c:pt idx="168">
                  <c:v>3262606.842356409</c:v>
                </c:pt>
                <c:pt idx="169">
                  <c:v>3259100.762503883</c:v>
                </c:pt>
                <c:pt idx="170">
                  <c:v>3254065.370131049</c:v>
                </c:pt>
                <c:pt idx="171">
                  <c:v>3250458.710819403</c:v>
                </c:pt>
                <c:pt idx="172">
                  <c:v>3247456.974034351</c:v>
                </c:pt>
                <c:pt idx="173">
                  <c:v>3243097.13898836</c:v>
                </c:pt>
                <c:pt idx="174">
                  <c:v>3239770.744267507</c:v>
                </c:pt>
                <c:pt idx="175">
                  <c:v>3235730.816933032</c:v>
                </c:pt>
                <c:pt idx="176">
                  <c:v>3231887.240731714</c:v>
                </c:pt>
                <c:pt idx="177">
                  <c:v>3228068.308477531</c:v>
                </c:pt>
                <c:pt idx="178">
                  <c:v>3224243.204477451</c:v>
                </c:pt>
                <c:pt idx="179">
                  <c:v>3221929.711329038</c:v>
                </c:pt>
                <c:pt idx="180">
                  <c:v>3219215.996665401</c:v>
                </c:pt>
                <c:pt idx="181">
                  <c:v>3215317.963552481</c:v>
                </c:pt>
                <c:pt idx="182">
                  <c:v>3212407.614148621</c:v>
                </c:pt>
                <c:pt idx="183">
                  <c:v>3208894.462725779</c:v>
                </c:pt>
                <c:pt idx="184">
                  <c:v>3205033.403742128</c:v>
                </c:pt>
                <c:pt idx="185">
                  <c:v>3203097.951888557</c:v>
                </c:pt>
                <c:pt idx="186">
                  <c:v>3202132.570637376</c:v>
                </c:pt>
                <c:pt idx="187">
                  <c:v>3198468.174107086</c:v>
                </c:pt>
                <c:pt idx="188">
                  <c:v>3196619.495017017</c:v>
                </c:pt>
                <c:pt idx="189">
                  <c:v>3194289.749801254</c:v>
                </c:pt>
                <c:pt idx="190">
                  <c:v>3190265.04830077</c:v>
                </c:pt>
                <c:pt idx="191">
                  <c:v>3188279.279703591</c:v>
                </c:pt>
                <c:pt idx="192">
                  <c:v>3186706.670226476</c:v>
                </c:pt>
                <c:pt idx="193">
                  <c:v>3183883.2145672</c:v>
                </c:pt>
                <c:pt idx="194">
                  <c:v>3182379.51076234</c:v>
                </c:pt>
                <c:pt idx="195">
                  <c:v>3179451.294844403</c:v>
                </c:pt>
                <c:pt idx="196">
                  <c:v>3176307.667309335</c:v>
                </c:pt>
                <c:pt idx="197">
                  <c:v>3173964.901737198</c:v>
                </c:pt>
                <c:pt idx="198">
                  <c:v>3170922.796425228</c:v>
                </c:pt>
                <c:pt idx="199">
                  <c:v>3169575.447036678</c:v>
                </c:pt>
                <c:pt idx="200">
                  <c:v>3168627.268313392</c:v>
                </c:pt>
                <c:pt idx="201">
                  <c:v>3165846.29053431</c:v>
                </c:pt>
                <c:pt idx="202">
                  <c:v>3163908.54305054</c:v>
                </c:pt>
                <c:pt idx="203">
                  <c:v>3161581.355099329</c:v>
                </c:pt>
                <c:pt idx="204">
                  <c:v>3158365.243293092</c:v>
                </c:pt>
                <c:pt idx="205">
                  <c:v>3157387.224931189</c:v>
                </c:pt>
                <c:pt idx="206">
                  <c:v>3157654.136179452</c:v>
                </c:pt>
                <c:pt idx="207">
                  <c:v>3156987.435634187</c:v>
                </c:pt>
                <c:pt idx="208">
                  <c:v>3155567.77998454</c:v>
                </c:pt>
                <c:pt idx="209">
                  <c:v>3154343.846145401</c:v>
                </c:pt>
                <c:pt idx="210">
                  <c:v>3153435.621693145</c:v>
                </c:pt>
                <c:pt idx="211">
                  <c:v>3151974.670625268</c:v>
                </c:pt>
                <c:pt idx="212">
                  <c:v>3151765.940110258</c:v>
                </c:pt>
                <c:pt idx="213">
                  <c:v>3151364.710535964</c:v>
                </c:pt>
                <c:pt idx="214">
                  <c:v>3152753.424343088</c:v>
                </c:pt>
                <c:pt idx="215">
                  <c:v>3152377.965079069</c:v>
                </c:pt>
                <c:pt idx="216">
                  <c:v>3150766.837099358</c:v>
                </c:pt>
                <c:pt idx="217">
                  <c:v>3150914.613316681</c:v>
                </c:pt>
                <c:pt idx="218">
                  <c:v>3150367.947217499</c:v>
                </c:pt>
                <c:pt idx="219">
                  <c:v>3150047.121125781</c:v>
                </c:pt>
                <c:pt idx="220">
                  <c:v>3148865.425931689</c:v>
                </c:pt>
                <c:pt idx="221">
                  <c:v>3151315.084884097</c:v>
                </c:pt>
                <c:pt idx="222">
                  <c:v>3151472.269728045</c:v>
                </c:pt>
                <c:pt idx="223">
                  <c:v>3151584.816653149</c:v>
                </c:pt>
                <c:pt idx="224">
                  <c:v>3150865.605135321</c:v>
                </c:pt>
                <c:pt idx="225">
                  <c:v>3150453.425293816</c:v>
                </c:pt>
                <c:pt idx="226">
                  <c:v>3150646.185934767</c:v>
                </c:pt>
                <c:pt idx="227">
                  <c:v>3150327.886963051</c:v>
                </c:pt>
                <c:pt idx="228">
                  <c:v>3150255.493456045</c:v>
                </c:pt>
                <c:pt idx="229">
                  <c:v>3150101.330791809</c:v>
                </c:pt>
                <c:pt idx="230">
                  <c:v>3150311.655179323</c:v>
                </c:pt>
                <c:pt idx="231">
                  <c:v>3150212.979825353</c:v>
                </c:pt>
                <c:pt idx="232">
                  <c:v>3149980.023566582</c:v>
                </c:pt>
                <c:pt idx="233">
                  <c:v>3150344.381855722</c:v>
                </c:pt>
                <c:pt idx="234">
                  <c:v>3150301.641847959</c:v>
                </c:pt>
                <c:pt idx="235">
                  <c:v>3150094.740934902</c:v>
                </c:pt>
                <c:pt idx="236">
                  <c:v>3150118.756352483</c:v>
                </c:pt>
                <c:pt idx="237">
                  <c:v>3150071.484128554</c:v>
                </c:pt>
                <c:pt idx="238">
                  <c:v>3150014.475411134</c:v>
                </c:pt>
                <c:pt idx="239">
                  <c:v>3149602.740459258</c:v>
                </c:pt>
                <c:pt idx="240">
                  <c:v>3148977.196642927</c:v>
                </c:pt>
                <c:pt idx="241">
                  <c:v>3148723.036634101</c:v>
                </c:pt>
                <c:pt idx="242">
                  <c:v>3148494.807059981</c:v>
                </c:pt>
                <c:pt idx="243">
                  <c:v>3148439.187722187</c:v>
                </c:pt>
                <c:pt idx="244">
                  <c:v>3148412.120708535</c:v>
                </c:pt>
                <c:pt idx="245">
                  <c:v>3148613.483392841</c:v>
                </c:pt>
                <c:pt idx="246">
                  <c:v>3148586.808859836</c:v>
                </c:pt>
                <c:pt idx="247">
                  <c:v>3148046.762056013</c:v>
                </c:pt>
                <c:pt idx="248">
                  <c:v>3148326.033178626</c:v>
                </c:pt>
                <c:pt idx="249">
                  <c:v>3148196.204611718</c:v>
                </c:pt>
                <c:pt idx="250">
                  <c:v>3148495.880382412</c:v>
                </c:pt>
                <c:pt idx="251">
                  <c:v>3148360.46985696</c:v>
                </c:pt>
                <c:pt idx="252">
                  <c:v>3148270.298633813</c:v>
                </c:pt>
                <c:pt idx="253">
                  <c:v>3148405.217393942</c:v>
                </c:pt>
                <c:pt idx="254">
                  <c:v>3148520.910502764</c:v>
                </c:pt>
                <c:pt idx="255">
                  <c:v>3148287.313506457</c:v>
                </c:pt>
                <c:pt idx="256">
                  <c:v>3148073.50582996</c:v>
                </c:pt>
                <c:pt idx="257">
                  <c:v>3148132.284892047</c:v>
                </c:pt>
                <c:pt idx="258">
                  <c:v>3147978.797258325</c:v>
                </c:pt>
                <c:pt idx="259">
                  <c:v>3147916.475156535</c:v>
                </c:pt>
                <c:pt idx="260">
                  <c:v>3147568.960916429</c:v>
                </c:pt>
                <c:pt idx="261">
                  <c:v>3147620.758753325</c:v>
                </c:pt>
                <c:pt idx="262">
                  <c:v>3147625.112046141</c:v>
                </c:pt>
                <c:pt idx="263">
                  <c:v>3147491.799481266</c:v>
                </c:pt>
                <c:pt idx="264">
                  <c:v>3147550.832663125</c:v>
                </c:pt>
                <c:pt idx="265">
                  <c:v>3147460.967853634</c:v>
                </c:pt>
                <c:pt idx="266">
                  <c:v>3147523.860497493</c:v>
                </c:pt>
                <c:pt idx="267">
                  <c:v>3147534.458082914</c:v>
                </c:pt>
                <c:pt idx="268">
                  <c:v>3147689.632031936</c:v>
                </c:pt>
                <c:pt idx="269">
                  <c:v>3147429.253252206</c:v>
                </c:pt>
                <c:pt idx="270">
                  <c:v>3147460.30798563</c:v>
                </c:pt>
                <c:pt idx="271">
                  <c:v>3147437.735337642</c:v>
                </c:pt>
                <c:pt idx="272">
                  <c:v>3147416.783159165</c:v>
                </c:pt>
                <c:pt idx="273">
                  <c:v>3147328.817507949</c:v>
                </c:pt>
                <c:pt idx="274">
                  <c:v>3147437.847019297</c:v>
                </c:pt>
                <c:pt idx="275">
                  <c:v>3147414.891588953</c:v>
                </c:pt>
                <c:pt idx="276">
                  <c:v>3147467.334741011</c:v>
                </c:pt>
                <c:pt idx="277">
                  <c:v>3147384.762045662</c:v>
                </c:pt>
                <c:pt idx="278">
                  <c:v>3147386.031146886</c:v>
                </c:pt>
                <c:pt idx="279">
                  <c:v>3147460.09187289</c:v>
                </c:pt>
                <c:pt idx="280">
                  <c:v>3147399.031342422</c:v>
                </c:pt>
                <c:pt idx="281">
                  <c:v>3147519.62887379</c:v>
                </c:pt>
                <c:pt idx="282">
                  <c:v>3147168.393903358</c:v>
                </c:pt>
                <c:pt idx="283">
                  <c:v>3147375.989952837</c:v>
                </c:pt>
                <c:pt idx="284">
                  <c:v>3147373.704133882</c:v>
                </c:pt>
                <c:pt idx="285">
                  <c:v>3147392.740278949</c:v>
                </c:pt>
                <c:pt idx="286">
                  <c:v>3147372.318381723</c:v>
                </c:pt>
                <c:pt idx="287">
                  <c:v>3147398.412693392</c:v>
                </c:pt>
                <c:pt idx="288">
                  <c:v>3147452.398273393</c:v>
                </c:pt>
                <c:pt idx="289">
                  <c:v>3147363.381076658</c:v>
                </c:pt>
                <c:pt idx="290">
                  <c:v>3147374.50984864</c:v>
                </c:pt>
                <c:pt idx="291">
                  <c:v>3147410.55174855</c:v>
                </c:pt>
                <c:pt idx="292">
                  <c:v>3147387.893088466</c:v>
                </c:pt>
                <c:pt idx="293">
                  <c:v>3147389.57909318</c:v>
                </c:pt>
                <c:pt idx="294">
                  <c:v>3147374.303765594</c:v>
                </c:pt>
                <c:pt idx="295">
                  <c:v>3147391.670347464</c:v>
                </c:pt>
                <c:pt idx="296">
                  <c:v>3147384.13001141</c:v>
                </c:pt>
                <c:pt idx="297">
                  <c:v>3147378.862065597</c:v>
                </c:pt>
                <c:pt idx="298">
                  <c:v>3147390.684792341</c:v>
                </c:pt>
                <c:pt idx="299">
                  <c:v>3147366.478187453</c:v>
                </c:pt>
                <c:pt idx="300">
                  <c:v>3147407.294526896</c:v>
                </c:pt>
                <c:pt idx="301">
                  <c:v>3147425.6675461</c:v>
                </c:pt>
                <c:pt idx="302">
                  <c:v>3147393.843548107</c:v>
                </c:pt>
                <c:pt idx="303">
                  <c:v>3147373.750857229</c:v>
                </c:pt>
                <c:pt idx="304">
                  <c:v>3147395.884854568</c:v>
                </c:pt>
                <c:pt idx="305">
                  <c:v>3147399.078895574</c:v>
                </c:pt>
                <c:pt idx="306">
                  <c:v>3147386.564022012</c:v>
                </c:pt>
                <c:pt idx="307">
                  <c:v>3147385.776484206</c:v>
                </c:pt>
                <c:pt idx="308">
                  <c:v>3147379.913397372</c:v>
                </c:pt>
                <c:pt idx="309">
                  <c:v>3147372.255182475</c:v>
                </c:pt>
                <c:pt idx="310">
                  <c:v>3147390.247825187</c:v>
                </c:pt>
                <c:pt idx="311">
                  <c:v>3147370.880020426</c:v>
                </c:pt>
                <c:pt idx="312">
                  <c:v>3147362.867813793</c:v>
                </c:pt>
                <c:pt idx="313">
                  <c:v>3147372.850436763</c:v>
                </c:pt>
                <c:pt idx="314">
                  <c:v>3147360.801203748</c:v>
                </c:pt>
                <c:pt idx="315">
                  <c:v>3147368.556144204</c:v>
                </c:pt>
                <c:pt idx="316">
                  <c:v>3147347.405052859</c:v>
                </c:pt>
                <c:pt idx="317">
                  <c:v>3147365.634721828</c:v>
                </c:pt>
                <c:pt idx="318">
                  <c:v>3147362.416052589</c:v>
                </c:pt>
                <c:pt idx="319">
                  <c:v>3147367.994122181</c:v>
                </c:pt>
                <c:pt idx="320">
                  <c:v>3147362.215671573</c:v>
                </c:pt>
                <c:pt idx="321">
                  <c:v>3147367.379524481</c:v>
                </c:pt>
                <c:pt idx="322">
                  <c:v>3147367.775441056</c:v>
                </c:pt>
                <c:pt idx="323">
                  <c:v>3147362.197897376</c:v>
                </c:pt>
                <c:pt idx="324">
                  <c:v>3147372.49919545</c:v>
                </c:pt>
                <c:pt idx="325">
                  <c:v>3147361.72659659</c:v>
                </c:pt>
                <c:pt idx="326">
                  <c:v>3147369.217283246</c:v>
                </c:pt>
                <c:pt idx="327">
                  <c:v>3147371.248670836</c:v>
                </c:pt>
                <c:pt idx="328">
                  <c:v>3147364.877148663</c:v>
                </c:pt>
                <c:pt idx="329">
                  <c:v>3147362.282454606</c:v>
                </c:pt>
                <c:pt idx="330">
                  <c:v>3147365.67993623</c:v>
                </c:pt>
                <c:pt idx="331">
                  <c:v>3147365.280194077</c:v>
                </c:pt>
                <c:pt idx="332">
                  <c:v>3147366.436156922</c:v>
                </c:pt>
                <c:pt idx="333">
                  <c:v>3147366.861661333</c:v>
                </c:pt>
                <c:pt idx="334">
                  <c:v>3147369.30931385</c:v>
                </c:pt>
                <c:pt idx="335">
                  <c:v>3147369.493863303</c:v>
                </c:pt>
                <c:pt idx="336">
                  <c:v>3147367.38263596</c:v>
                </c:pt>
                <c:pt idx="337">
                  <c:v>3147365.184126487</c:v>
                </c:pt>
                <c:pt idx="338">
                  <c:v>3147362.03999696</c:v>
                </c:pt>
                <c:pt idx="339">
                  <c:v>3147364.132411197</c:v>
                </c:pt>
                <c:pt idx="340">
                  <c:v>3147365.883657272</c:v>
                </c:pt>
                <c:pt idx="341">
                  <c:v>3147365.907943545</c:v>
                </c:pt>
                <c:pt idx="342">
                  <c:v>3147369.816887925</c:v>
                </c:pt>
                <c:pt idx="343">
                  <c:v>3147369.471260252</c:v>
                </c:pt>
                <c:pt idx="344">
                  <c:v>3147369.737866625</c:v>
                </c:pt>
                <c:pt idx="345">
                  <c:v>3147366.95275053</c:v>
                </c:pt>
                <c:pt idx="346">
                  <c:v>3147370.256694019</c:v>
                </c:pt>
                <c:pt idx="347">
                  <c:v>3147372.03783523</c:v>
                </c:pt>
                <c:pt idx="348">
                  <c:v>3147373.543129545</c:v>
                </c:pt>
                <c:pt idx="349">
                  <c:v>3147371.764854347</c:v>
                </c:pt>
                <c:pt idx="350">
                  <c:v>3147371.190839459</c:v>
                </c:pt>
                <c:pt idx="351">
                  <c:v>3147373.03954196</c:v>
                </c:pt>
                <c:pt idx="352">
                  <c:v>3147372.115381653</c:v>
                </c:pt>
                <c:pt idx="353">
                  <c:v>3147372.277954378</c:v>
                </c:pt>
                <c:pt idx="354">
                  <c:v>3147372.519557954</c:v>
                </c:pt>
                <c:pt idx="355">
                  <c:v>3147372.597192324</c:v>
                </c:pt>
                <c:pt idx="356">
                  <c:v>3147372.904833477</c:v>
                </c:pt>
                <c:pt idx="357">
                  <c:v>3147372.079382704</c:v>
                </c:pt>
                <c:pt idx="358">
                  <c:v>3147372.690402672</c:v>
                </c:pt>
                <c:pt idx="359">
                  <c:v>3147372.868938475</c:v>
                </c:pt>
                <c:pt idx="360">
                  <c:v>3147372.17366927</c:v>
                </c:pt>
                <c:pt idx="361">
                  <c:v>3147370.912251397</c:v>
                </c:pt>
                <c:pt idx="362">
                  <c:v>3147372.006482154</c:v>
                </c:pt>
                <c:pt idx="363">
                  <c:v>3147370.778254698</c:v>
                </c:pt>
                <c:pt idx="364">
                  <c:v>3147369.932679302</c:v>
                </c:pt>
                <c:pt idx="365">
                  <c:v>3147371.022888932</c:v>
                </c:pt>
                <c:pt idx="366">
                  <c:v>3147369.48824926</c:v>
                </c:pt>
                <c:pt idx="367">
                  <c:v>3147370.84917712</c:v>
                </c:pt>
                <c:pt idx="368">
                  <c:v>3147370.789245917</c:v>
                </c:pt>
                <c:pt idx="369">
                  <c:v>3147370.81683548</c:v>
                </c:pt>
                <c:pt idx="370">
                  <c:v>3147370.521033652</c:v>
                </c:pt>
                <c:pt idx="371">
                  <c:v>3147370.723320489</c:v>
                </c:pt>
                <c:pt idx="372">
                  <c:v>3147370.355014176</c:v>
                </c:pt>
                <c:pt idx="373">
                  <c:v>3147370.760917211</c:v>
                </c:pt>
                <c:pt idx="374">
                  <c:v>3147370.709279029</c:v>
                </c:pt>
                <c:pt idx="375">
                  <c:v>3147369.818819182</c:v>
                </c:pt>
                <c:pt idx="376">
                  <c:v>3147369.856658539</c:v>
                </c:pt>
                <c:pt idx="377">
                  <c:v>3147369.873907963</c:v>
                </c:pt>
                <c:pt idx="378">
                  <c:v>3147369.751288256</c:v>
                </c:pt>
                <c:pt idx="379">
                  <c:v>3147369.815430625</c:v>
                </c:pt>
                <c:pt idx="380">
                  <c:v>3147369.386575253</c:v>
                </c:pt>
                <c:pt idx="381">
                  <c:v>3147369.527433838</c:v>
                </c:pt>
                <c:pt idx="382">
                  <c:v>3147369.849672588</c:v>
                </c:pt>
                <c:pt idx="383">
                  <c:v>3147369.737991448</c:v>
                </c:pt>
                <c:pt idx="384">
                  <c:v>3147369.652883552</c:v>
                </c:pt>
                <c:pt idx="385">
                  <c:v>3147369.79555107</c:v>
                </c:pt>
                <c:pt idx="386">
                  <c:v>3147369.647924441</c:v>
                </c:pt>
                <c:pt idx="387">
                  <c:v>3147369.577644513</c:v>
                </c:pt>
                <c:pt idx="388">
                  <c:v>3147369.373725777</c:v>
                </c:pt>
                <c:pt idx="389">
                  <c:v>3147369.340432277</c:v>
                </c:pt>
                <c:pt idx="390">
                  <c:v>3147369.516970625</c:v>
                </c:pt>
                <c:pt idx="391">
                  <c:v>3147369.14544209</c:v>
                </c:pt>
                <c:pt idx="392">
                  <c:v>3147369.046542889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TA!$C$2:$C$394</c:f>
              <c:numCache>
                <c:formatCode>General</c:formatCode>
                <c:ptCount val="393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Trans!$B$2:$B$394</c:f>
              <c:numCache>
                <c:formatCode>General</c:formatCode>
                <c:ptCount val="393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Trans!$C$2:$C$394</c:f>
              <c:numCache>
                <c:formatCode>General</c:formatCode>
                <c:ptCount val="393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Trans!$D$2:$D$394</c:f>
              <c:numCache>
                <c:formatCode>General</c:formatCode>
                <c:ptCount val="393"/>
                <c:pt idx="0">
                  <c:v>1439.340417754824</c:v>
                </c:pt>
                <c:pt idx="1">
                  <c:v>5825.790289010897</c:v>
                </c:pt>
                <c:pt idx="2">
                  <c:v>5713.901855114317</c:v>
                </c:pt>
                <c:pt idx="3">
                  <c:v>5599.906730081057</c:v>
                </c:pt>
                <c:pt idx="4">
                  <c:v>5484.57605153302</c:v>
                </c:pt>
                <c:pt idx="5">
                  <c:v>5368.473073746115</c:v>
                </c:pt>
                <c:pt idx="6">
                  <c:v>5252.055427221427</c:v>
                </c:pt>
                <c:pt idx="7">
                  <c:v>5135.740850597175</c:v>
                </c:pt>
                <c:pt idx="8">
                  <c:v>5027.377210732627</c:v>
                </c:pt>
                <c:pt idx="9">
                  <c:v>4921.135173941846</c:v>
                </c:pt>
                <c:pt idx="10">
                  <c:v>3388.873693868631</c:v>
                </c:pt>
                <c:pt idx="11">
                  <c:v>2854.439575904965</c:v>
                </c:pt>
                <c:pt idx="12">
                  <c:v>2699.749426965167</c:v>
                </c:pt>
                <c:pt idx="13">
                  <c:v>2586.640794422921</c:v>
                </c:pt>
                <c:pt idx="14">
                  <c:v>2574.31739429448</c:v>
                </c:pt>
                <c:pt idx="15">
                  <c:v>2486.044643057292</c:v>
                </c:pt>
                <c:pt idx="16">
                  <c:v>2490.823003197454</c:v>
                </c:pt>
                <c:pt idx="17">
                  <c:v>2525.554620485919</c:v>
                </c:pt>
                <c:pt idx="18">
                  <c:v>2491.088156574696</c:v>
                </c:pt>
                <c:pt idx="19">
                  <c:v>2526.637613098902</c:v>
                </c:pt>
                <c:pt idx="20">
                  <c:v>2402.406095892137</c:v>
                </c:pt>
                <c:pt idx="21">
                  <c:v>2228.30180718806</c:v>
                </c:pt>
                <c:pt idx="22">
                  <c:v>2123.180254944148</c:v>
                </c:pt>
                <c:pt idx="23">
                  <c:v>2049.684016824859</c:v>
                </c:pt>
                <c:pt idx="24">
                  <c:v>2029.709336174831</c:v>
                </c:pt>
                <c:pt idx="25">
                  <c:v>2038.522066669906</c:v>
                </c:pt>
                <c:pt idx="26">
                  <c:v>1975.055279922044</c:v>
                </c:pt>
                <c:pt idx="27">
                  <c:v>1957.019090198183</c:v>
                </c:pt>
                <c:pt idx="28">
                  <c:v>1962.80057932563</c:v>
                </c:pt>
                <c:pt idx="29">
                  <c:v>1915.468914672004</c:v>
                </c:pt>
                <c:pt idx="30">
                  <c:v>1853.840861692353</c:v>
                </c:pt>
                <c:pt idx="31">
                  <c:v>1791.469423611067</c:v>
                </c:pt>
                <c:pt idx="32">
                  <c:v>1743.425576796544</c:v>
                </c:pt>
                <c:pt idx="33">
                  <c:v>1701.511289199466</c:v>
                </c:pt>
                <c:pt idx="34">
                  <c:v>1681.200653845226</c:v>
                </c:pt>
                <c:pt idx="35">
                  <c:v>1676.499322174085</c:v>
                </c:pt>
                <c:pt idx="36">
                  <c:v>1676.682859614359</c:v>
                </c:pt>
                <c:pt idx="37">
                  <c:v>1642.676144641787</c:v>
                </c:pt>
                <c:pt idx="38">
                  <c:v>1633.640986539983</c:v>
                </c:pt>
                <c:pt idx="39">
                  <c:v>1633.510247749633</c:v>
                </c:pt>
                <c:pt idx="40">
                  <c:v>1598.963615798359</c:v>
                </c:pt>
                <c:pt idx="41">
                  <c:v>1567.302206201015</c:v>
                </c:pt>
                <c:pt idx="42">
                  <c:v>1540.132663031885</c:v>
                </c:pt>
                <c:pt idx="43">
                  <c:v>1514.501270227767</c:v>
                </c:pt>
                <c:pt idx="44">
                  <c:v>1501.040606951855</c:v>
                </c:pt>
                <c:pt idx="45">
                  <c:v>1489.055777032082</c:v>
                </c:pt>
                <c:pt idx="46">
                  <c:v>1477.574273267036</c:v>
                </c:pt>
                <c:pt idx="47">
                  <c:v>1460.507344677956</c:v>
                </c:pt>
                <c:pt idx="48">
                  <c:v>1455.17506219032</c:v>
                </c:pt>
                <c:pt idx="49">
                  <c:v>1456.010603790992</c:v>
                </c:pt>
                <c:pt idx="50">
                  <c:v>1435.979731931237</c:v>
                </c:pt>
                <c:pt idx="51">
                  <c:v>1419.183992074626</c:v>
                </c:pt>
                <c:pt idx="52">
                  <c:v>1404.176057628213</c:v>
                </c:pt>
                <c:pt idx="53">
                  <c:v>1388.400578541686</c:v>
                </c:pt>
                <c:pt idx="54">
                  <c:v>1378.106909001028</c:v>
                </c:pt>
                <c:pt idx="55">
                  <c:v>1368.292529963708</c:v>
                </c:pt>
                <c:pt idx="56">
                  <c:v>1359.051573694096</c:v>
                </c:pt>
                <c:pt idx="57">
                  <c:v>1347.950961898164</c:v>
                </c:pt>
                <c:pt idx="58">
                  <c:v>1341.18268600848</c:v>
                </c:pt>
                <c:pt idx="59">
                  <c:v>1335.183516784102</c:v>
                </c:pt>
                <c:pt idx="60">
                  <c:v>1325.067436264211</c:v>
                </c:pt>
                <c:pt idx="61">
                  <c:v>1315.491633539416</c:v>
                </c:pt>
                <c:pt idx="62">
                  <c:v>1307.024187385892</c:v>
                </c:pt>
                <c:pt idx="63">
                  <c:v>1297.291755060178</c:v>
                </c:pt>
                <c:pt idx="64">
                  <c:v>1290.019490494153</c:v>
                </c:pt>
                <c:pt idx="65">
                  <c:v>1283.545531308387</c:v>
                </c:pt>
                <c:pt idx="66">
                  <c:v>1277.272527701486</c:v>
                </c:pt>
                <c:pt idx="67">
                  <c:v>1269.31989258327</c:v>
                </c:pt>
                <c:pt idx="68">
                  <c:v>1264.857281873739</c:v>
                </c:pt>
                <c:pt idx="69">
                  <c:v>1260.134721404158</c:v>
                </c:pt>
                <c:pt idx="70">
                  <c:v>1253.163769091834</c:v>
                </c:pt>
                <c:pt idx="71">
                  <c:v>1247.154304255318</c:v>
                </c:pt>
                <c:pt idx="72">
                  <c:v>1241.929510551675</c:v>
                </c:pt>
                <c:pt idx="73">
                  <c:v>1235.545944352782</c:v>
                </c:pt>
                <c:pt idx="74">
                  <c:v>1230.585095839051</c:v>
                </c:pt>
                <c:pt idx="75">
                  <c:v>1225.539489330449</c:v>
                </c:pt>
                <c:pt idx="76">
                  <c:v>1220.695283855883</c:v>
                </c:pt>
                <c:pt idx="77">
                  <c:v>1215.289114930232</c:v>
                </c:pt>
                <c:pt idx="78">
                  <c:v>1211.435436172173</c:v>
                </c:pt>
                <c:pt idx="79">
                  <c:v>1208.108382600227</c:v>
                </c:pt>
                <c:pt idx="80">
                  <c:v>1203.44294693761</c:v>
                </c:pt>
                <c:pt idx="81">
                  <c:v>1199.065357048048</c:v>
                </c:pt>
                <c:pt idx="82">
                  <c:v>1195.340102126586</c:v>
                </c:pt>
                <c:pt idx="83">
                  <c:v>1190.771266265321</c:v>
                </c:pt>
                <c:pt idx="84">
                  <c:v>1186.968326425464</c:v>
                </c:pt>
                <c:pt idx="85">
                  <c:v>1183.620162563902</c:v>
                </c:pt>
                <c:pt idx="86">
                  <c:v>1180.393068758668</c:v>
                </c:pt>
                <c:pt idx="87">
                  <c:v>1176.234304598008</c:v>
                </c:pt>
                <c:pt idx="88">
                  <c:v>1173.600795866172</c:v>
                </c:pt>
                <c:pt idx="89">
                  <c:v>1170.916197998001</c:v>
                </c:pt>
                <c:pt idx="90">
                  <c:v>1167.245326667208</c:v>
                </c:pt>
                <c:pt idx="91">
                  <c:v>1164.159864985955</c:v>
                </c:pt>
                <c:pt idx="92">
                  <c:v>1161.490961164061</c:v>
                </c:pt>
                <c:pt idx="93">
                  <c:v>1158.145741107897</c:v>
                </c:pt>
                <c:pt idx="94">
                  <c:v>1155.44727353068</c:v>
                </c:pt>
                <c:pt idx="95">
                  <c:v>1152.620065473212</c:v>
                </c:pt>
                <c:pt idx="96">
                  <c:v>1149.896573778049</c:v>
                </c:pt>
                <c:pt idx="97">
                  <c:v>1146.906861181743</c:v>
                </c:pt>
                <c:pt idx="98">
                  <c:v>1144.547185442151</c:v>
                </c:pt>
                <c:pt idx="99">
                  <c:v>1142.604538485114</c:v>
                </c:pt>
                <c:pt idx="100">
                  <c:v>1140.011904079642</c:v>
                </c:pt>
                <c:pt idx="101">
                  <c:v>1137.464151573814</c:v>
                </c:pt>
                <c:pt idx="102">
                  <c:v>1135.332380222511</c:v>
                </c:pt>
                <c:pt idx="103">
                  <c:v>1132.733068297199</c:v>
                </c:pt>
                <c:pt idx="104">
                  <c:v>1130.455620348127</c:v>
                </c:pt>
                <c:pt idx="105">
                  <c:v>1128.546050070366</c:v>
                </c:pt>
                <c:pt idx="106">
                  <c:v>1126.744229027333</c:v>
                </c:pt>
                <c:pt idx="107">
                  <c:v>1124.271045026178</c:v>
                </c:pt>
                <c:pt idx="108">
                  <c:v>1122.637559249983</c:v>
                </c:pt>
                <c:pt idx="109">
                  <c:v>1120.964733067579</c:v>
                </c:pt>
                <c:pt idx="110">
                  <c:v>1118.71816930303</c:v>
                </c:pt>
                <c:pt idx="111">
                  <c:v>1116.88439949553</c:v>
                </c:pt>
                <c:pt idx="112">
                  <c:v>1115.289627270765</c:v>
                </c:pt>
                <c:pt idx="113">
                  <c:v>1113.264191387211</c:v>
                </c:pt>
                <c:pt idx="114">
                  <c:v>1111.626401367404</c:v>
                </c:pt>
                <c:pt idx="115">
                  <c:v>1109.842059655336</c:v>
                </c:pt>
                <c:pt idx="116">
                  <c:v>1108.124926729415</c:v>
                </c:pt>
                <c:pt idx="117">
                  <c:v>1106.295296027946</c:v>
                </c:pt>
                <c:pt idx="118">
                  <c:v>1104.728037044099</c:v>
                </c:pt>
                <c:pt idx="119">
                  <c:v>1103.518668190811</c:v>
                </c:pt>
                <c:pt idx="120">
                  <c:v>1101.943111454947</c:v>
                </c:pt>
                <c:pt idx="121">
                  <c:v>1100.285395753431</c:v>
                </c:pt>
                <c:pt idx="122">
                  <c:v>1098.924309555499</c:v>
                </c:pt>
                <c:pt idx="123">
                  <c:v>1097.278639004215</c:v>
                </c:pt>
                <c:pt idx="124">
                  <c:v>1095.767143383463</c:v>
                </c:pt>
                <c:pt idx="125">
                  <c:v>1094.60143903409</c:v>
                </c:pt>
                <c:pt idx="126">
                  <c:v>1093.54758695237</c:v>
                </c:pt>
                <c:pt idx="127">
                  <c:v>1091.934311656201</c:v>
                </c:pt>
                <c:pt idx="128">
                  <c:v>1090.88390953202</c:v>
                </c:pt>
                <c:pt idx="129">
                  <c:v>1089.771828245785</c:v>
                </c:pt>
                <c:pt idx="130">
                  <c:v>1088.259411396435</c:v>
                </c:pt>
                <c:pt idx="131">
                  <c:v>1087.104454161296</c:v>
                </c:pt>
                <c:pt idx="132">
                  <c:v>1086.095929123674</c:v>
                </c:pt>
                <c:pt idx="133">
                  <c:v>1084.772083448705</c:v>
                </c:pt>
                <c:pt idx="134">
                  <c:v>1083.729787185737</c:v>
                </c:pt>
                <c:pt idx="135">
                  <c:v>1082.507543025871</c:v>
                </c:pt>
                <c:pt idx="136">
                  <c:v>1081.324591344305</c:v>
                </c:pt>
                <c:pt idx="137">
                  <c:v>1080.142560278666</c:v>
                </c:pt>
                <c:pt idx="138">
                  <c:v>1079.036460138657</c:v>
                </c:pt>
                <c:pt idx="139">
                  <c:v>1078.267819538948</c:v>
                </c:pt>
                <c:pt idx="140">
                  <c:v>1077.292444601778</c:v>
                </c:pt>
                <c:pt idx="141">
                  <c:v>1076.145501581011</c:v>
                </c:pt>
                <c:pt idx="142">
                  <c:v>1075.231725034322</c:v>
                </c:pt>
                <c:pt idx="143">
                  <c:v>1074.135484431646</c:v>
                </c:pt>
                <c:pt idx="144">
                  <c:v>1073.063883518573</c:v>
                </c:pt>
                <c:pt idx="145">
                  <c:v>1072.355844346671</c:v>
                </c:pt>
                <c:pt idx="146">
                  <c:v>1071.776240190844</c:v>
                </c:pt>
                <c:pt idx="147">
                  <c:v>1070.672471599554</c:v>
                </c:pt>
                <c:pt idx="148">
                  <c:v>1070.012385816398</c:v>
                </c:pt>
                <c:pt idx="149">
                  <c:v>1069.25115469265</c:v>
                </c:pt>
                <c:pt idx="150">
                  <c:v>1068.167545146326</c:v>
                </c:pt>
                <c:pt idx="151">
                  <c:v>1067.452198554292</c:v>
                </c:pt>
                <c:pt idx="152">
                  <c:v>1066.82634916878</c:v>
                </c:pt>
                <c:pt idx="153">
                  <c:v>1065.946596456022</c:v>
                </c:pt>
                <c:pt idx="154">
                  <c:v>1065.311001795885</c:v>
                </c:pt>
                <c:pt idx="155">
                  <c:v>1064.438842558411</c:v>
                </c:pt>
                <c:pt idx="156">
                  <c:v>1063.571550244036</c:v>
                </c:pt>
                <c:pt idx="157">
                  <c:v>1062.824411526511</c:v>
                </c:pt>
                <c:pt idx="158">
                  <c:v>1062.019237278031</c:v>
                </c:pt>
                <c:pt idx="159">
                  <c:v>1061.558470327129</c:v>
                </c:pt>
                <c:pt idx="160">
                  <c:v>1061.023413199663</c:v>
                </c:pt>
                <c:pt idx="161">
                  <c:v>1060.224974164584</c:v>
                </c:pt>
                <c:pt idx="162">
                  <c:v>1059.6166485155</c:v>
                </c:pt>
                <c:pt idx="163">
                  <c:v>1058.905476742282</c:v>
                </c:pt>
                <c:pt idx="164">
                  <c:v>1058.124994504968</c:v>
                </c:pt>
                <c:pt idx="165">
                  <c:v>1057.76105220885</c:v>
                </c:pt>
                <c:pt idx="166">
                  <c:v>1057.558487396507</c:v>
                </c:pt>
                <c:pt idx="167">
                  <c:v>1056.827128936251</c:v>
                </c:pt>
                <c:pt idx="168">
                  <c:v>1056.492669351429</c:v>
                </c:pt>
                <c:pt idx="169">
                  <c:v>1055.996146508739</c:v>
                </c:pt>
                <c:pt idx="170">
                  <c:v>1055.209224971173</c:v>
                </c:pt>
                <c:pt idx="171">
                  <c:v>1054.844513371185</c:v>
                </c:pt>
                <c:pt idx="172">
                  <c:v>1054.523198295982</c:v>
                </c:pt>
                <c:pt idx="173">
                  <c:v>1053.997645910774</c:v>
                </c:pt>
                <c:pt idx="174">
                  <c:v>1053.720702547883</c:v>
                </c:pt>
                <c:pt idx="175">
                  <c:v>1053.121256513192</c:v>
                </c:pt>
                <c:pt idx="176">
                  <c:v>1052.467518220273</c:v>
                </c:pt>
                <c:pt idx="177">
                  <c:v>1052.089071619164</c:v>
                </c:pt>
                <c:pt idx="178">
                  <c:v>1051.521451986998</c:v>
                </c:pt>
                <c:pt idx="179">
                  <c:v>1051.310626306675</c:v>
                </c:pt>
                <c:pt idx="180">
                  <c:v>1051.182848576167</c:v>
                </c:pt>
                <c:pt idx="181">
                  <c:v>1050.689952174856</c:v>
                </c:pt>
                <c:pt idx="182">
                  <c:v>1050.334733492945</c:v>
                </c:pt>
                <c:pt idx="183">
                  <c:v>1049.963249160404</c:v>
                </c:pt>
                <c:pt idx="184">
                  <c:v>1049.420167882236</c:v>
                </c:pt>
                <c:pt idx="185">
                  <c:v>1049.352772565871</c:v>
                </c:pt>
                <c:pt idx="186">
                  <c:v>1049.490265913262</c:v>
                </c:pt>
                <c:pt idx="187">
                  <c:v>1049.083449273215</c:v>
                </c:pt>
                <c:pt idx="188">
                  <c:v>1049.066076046283</c:v>
                </c:pt>
                <c:pt idx="189">
                  <c:v>1048.808285451642</c:v>
                </c:pt>
                <c:pt idx="190">
                  <c:v>1048.24807716443</c:v>
                </c:pt>
                <c:pt idx="191">
                  <c:v>1048.162239335321</c:v>
                </c:pt>
                <c:pt idx="192">
                  <c:v>1048.08293326076</c:v>
                </c:pt>
                <c:pt idx="193">
                  <c:v>1047.845874664932</c:v>
                </c:pt>
                <c:pt idx="194">
                  <c:v>1047.898505505816</c:v>
                </c:pt>
                <c:pt idx="195">
                  <c:v>1047.518675459735</c:v>
                </c:pt>
                <c:pt idx="196">
                  <c:v>1046.994687626529</c:v>
                </c:pt>
                <c:pt idx="197">
                  <c:v>1046.870838033497</c:v>
                </c:pt>
                <c:pt idx="198">
                  <c:v>1046.438707357404</c:v>
                </c:pt>
                <c:pt idx="199">
                  <c:v>1046.366030993674</c:v>
                </c:pt>
                <c:pt idx="200">
                  <c:v>1046.527574892962</c:v>
                </c:pt>
                <c:pt idx="201">
                  <c:v>1046.212566640777</c:v>
                </c:pt>
                <c:pt idx="202">
                  <c:v>1045.993811965985</c:v>
                </c:pt>
                <c:pt idx="203">
                  <c:v>1045.797900890981</c:v>
                </c:pt>
                <c:pt idx="204">
                  <c:v>1045.311906039891</c:v>
                </c:pt>
                <c:pt idx="205">
                  <c:v>1045.354307731071</c:v>
                </c:pt>
                <c:pt idx="206">
                  <c:v>1045.6537832515</c:v>
                </c:pt>
                <c:pt idx="207">
                  <c:v>1045.481961798119</c:v>
                </c:pt>
                <c:pt idx="208">
                  <c:v>1045.568587962361</c:v>
                </c:pt>
                <c:pt idx="209">
                  <c:v>1045.470033412847</c:v>
                </c:pt>
                <c:pt idx="210">
                  <c:v>1045.259501596587</c:v>
                </c:pt>
                <c:pt idx="211">
                  <c:v>1045.237182988942</c:v>
                </c:pt>
                <c:pt idx="212">
                  <c:v>1045.335541260166</c:v>
                </c:pt>
                <c:pt idx="213">
                  <c:v>1045.08860362127</c:v>
                </c:pt>
                <c:pt idx="214">
                  <c:v>1045.70989356644</c:v>
                </c:pt>
                <c:pt idx="215">
                  <c:v>1045.365578994237</c:v>
                </c:pt>
                <c:pt idx="216">
                  <c:v>1044.930213583852</c:v>
                </c:pt>
                <c:pt idx="217">
                  <c:v>1045.04765730548</c:v>
                </c:pt>
                <c:pt idx="218">
                  <c:v>1044.847843828592</c:v>
                </c:pt>
                <c:pt idx="219">
                  <c:v>1044.859865321259</c:v>
                </c:pt>
                <c:pt idx="220">
                  <c:v>1044.738607218773</c:v>
                </c:pt>
                <c:pt idx="221">
                  <c:v>1045.081647146001</c:v>
                </c:pt>
                <c:pt idx="222">
                  <c:v>1045.084466241515</c:v>
                </c:pt>
                <c:pt idx="223">
                  <c:v>1045.272108354457</c:v>
                </c:pt>
                <c:pt idx="224">
                  <c:v>1045.007609956264</c:v>
                </c:pt>
                <c:pt idx="225">
                  <c:v>1044.941231076522</c:v>
                </c:pt>
                <c:pt idx="226">
                  <c:v>1045.002345683489</c:v>
                </c:pt>
                <c:pt idx="227">
                  <c:v>1044.942766965486</c:v>
                </c:pt>
                <c:pt idx="228">
                  <c:v>1044.975934983604</c:v>
                </c:pt>
                <c:pt idx="229">
                  <c:v>1044.968095456478</c:v>
                </c:pt>
                <c:pt idx="230">
                  <c:v>1045.06720380456</c:v>
                </c:pt>
                <c:pt idx="231">
                  <c:v>1045.057815416486</c:v>
                </c:pt>
                <c:pt idx="232">
                  <c:v>1045.033339510365</c:v>
                </c:pt>
                <c:pt idx="233">
                  <c:v>1045.141866097732</c:v>
                </c:pt>
                <c:pt idx="234">
                  <c:v>1045.084615311371</c:v>
                </c:pt>
                <c:pt idx="235">
                  <c:v>1045.001597000133</c:v>
                </c:pt>
                <c:pt idx="236">
                  <c:v>1045.064587761031</c:v>
                </c:pt>
                <c:pt idx="237">
                  <c:v>1045.074038020824</c:v>
                </c:pt>
                <c:pt idx="238">
                  <c:v>1045.06144193791</c:v>
                </c:pt>
                <c:pt idx="239">
                  <c:v>1044.978185037354</c:v>
                </c:pt>
                <c:pt idx="240">
                  <c:v>1044.82653135043</c:v>
                </c:pt>
                <c:pt idx="241">
                  <c:v>1044.776859981825</c:v>
                </c:pt>
                <c:pt idx="242">
                  <c:v>1044.800440193215</c:v>
                </c:pt>
                <c:pt idx="243">
                  <c:v>1044.802458414437</c:v>
                </c:pt>
                <c:pt idx="244">
                  <c:v>1044.777797473722</c:v>
                </c:pt>
                <c:pt idx="245">
                  <c:v>1044.774048969547</c:v>
                </c:pt>
                <c:pt idx="246">
                  <c:v>1044.831654220581</c:v>
                </c:pt>
                <c:pt idx="247">
                  <c:v>1044.7511727758</c:v>
                </c:pt>
                <c:pt idx="248">
                  <c:v>1044.771171804349</c:v>
                </c:pt>
                <c:pt idx="249">
                  <c:v>1044.738720074977</c:v>
                </c:pt>
                <c:pt idx="250">
                  <c:v>1044.824706863134</c:v>
                </c:pt>
                <c:pt idx="251">
                  <c:v>1044.799479761869</c:v>
                </c:pt>
                <c:pt idx="252">
                  <c:v>1044.8007315262</c:v>
                </c:pt>
                <c:pt idx="253">
                  <c:v>1044.808820131738</c:v>
                </c:pt>
                <c:pt idx="254">
                  <c:v>1044.803825740006</c:v>
                </c:pt>
                <c:pt idx="255">
                  <c:v>1044.796070432941</c:v>
                </c:pt>
                <c:pt idx="256">
                  <c:v>1044.771166315393</c:v>
                </c:pt>
                <c:pt idx="257">
                  <c:v>1044.788747736573</c:v>
                </c:pt>
                <c:pt idx="258">
                  <c:v>1044.780885649875</c:v>
                </c:pt>
                <c:pt idx="259">
                  <c:v>1044.773487074979</c:v>
                </c:pt>
                <c:pt idx="260">
                  <c:v>1044.690207185366</c:v>
                </c:pt>
                <c:pt idx="261">
                  <c:v>1044.687817531449</c:v>
                </c:pt>
                <c:pt idx="262">
                  <c:v>1044.697564525997</c:v>
                </c:pt>
                <c:pt idx="263">
                  <c:v>1044.676457205694</c:v>
                </c:pt>
                <c:pt idx="264">
                  <c:v>1044.71299883815</c:v>
                </c:pt>
                <c:pt idx="265">
                  <c:v>1044.701205173186</c:v>
                </c:pt>
                <c:pt idx="266">
                  <c:v>1044.708334154563</c:v>
                </c:pt>
                <c:pt idx="267">
                  <c:v>1044.719767333759</c:v>
                </c:pt>
                <c:pt idx="268">
                  <c:v>1044.770327407652</c:v>
                </c:pt>
                <c:pt idx="269">
                  <c:v>1044.709398086055</c:v>
                </c:pt>
                <c:pt idx="270">
                  <c:v>1044.703232984756</c:v>
                </c:pt>
                <c:pt idx="271">
                  <c:v>1044.709473549795</c:v>
                </c:pt>
                <c:pt idx="272">
                  <c:v>1044.706699056215</c:v>
                </c:pt>
                <c:pt idx="273">
                  <c:v>1044.687230897</c:v>
                </c:pt>
                <c:pt idx="274">
                  <c:v>1044.714779149789</c:v>
                </c:pt>
                <c:pt idx="275">
                  <c:v>1044.703606698483</c:v>
                </c:pt>
                <c:pt idx="276">
                  <c:v>1044.722560729056</c:v>
                </c:pt>
                <c:pt idx="277">
                  <c:v>1044.716742370533</c:v>
                </c:pt>
                <c:pt idx="278">
                  <c:v>1044.713037074163</c:v>
                </c:pt>
                <c:pt idx="279">
                  <c:v>1044.742366416199</c:v>
                </c:pt>
                <c:pt idx="280">
                  <c:v>1044.722021361312</c:v>
                </c:pt>
                <c:pt idx="281">
                  <c:v>1044.732116445627</c:v>
                </c:pt>
                <c:pt idx="282">
                  <c:v>1044.676898630217</c:v>
                </c:pt>
                <c:pt idx="283">
                  <c:v>1044.718215948732</c:v>
                </c:pt>
                <c:pt idx="284">
                  <c:v>1044.711012895359</c:v>
                </c:pt>
                <c:pt idx="285">
                  <c:v>1044.719776138197</c:v>
                </c:pt>
                <c:pt idx="286">
                  <c:v>1044.713446454745</c:v>
                </c:pt>
                <c:pt idx="287">
                  <c:v>1044.726129834226</c:v>
                </c:pt>
                <c:pt idx="288">
                  <c:v>1044.72953353243</c:v>
                </c:pt>
                <c:pt idx="289">
                  <c:v>1044.714425269976</c:v>
                </c:pt>
                <c:pt idx="290">
                  <c:v>1044.719022847586</c:v>
                </c:pt>
                <c:pt idx="291">
                  <c:v>1044.725854951007</c:v>
                </c:pt>
                <c:pt idx="292">
                  <c:v>1044.720588500613</c:v>
                </c:pt>
                <c:pt idx="293">
                  <c:v>1044.720407016516</c:v>
                </c:pt>
                <c:pt idx="294">
                  <c:v>1044.713660880294</c:v>
                </c:pt>
                <c:pt idx="295">
                  <c:v>1044.721592042648</c:v>
                </c:pt>
                <c:pt idx="296">
                  <c:v>1044.720480960166</c:v>
                </c:pt>
                <c:pt idx="297">
                  <c:v>1044.718862492195</c:v>
                </c:pt>
                <c:pt idx="298">
                  <c:v>1044.721150346784</c:v>
                </c:pt>
                <c:pt idx="299">
                  <c:v>1044.719177876388</c:v>
                </c:pt>
                <c:pt idx="300">
                  <c:v>1044.725325021606</c:v>
                </c:pt>
                <c:pt idx="301">
                  <c:v>1044.725016424386</c:v>
                </c:pt>
                <c:pt idx="302">
                  <c:v>1044.720684758389</c:v>
                </c:pt>
                <c:pt idx="303">
                  <c:v>1044.716449158063</c:v>
                </c:pt>
                <c:pt idx="304">
                  <c:v>1044.722011484762</c:v>
                </c:pt>
                <c:pt idx="305">
                  <c:v>1044.721525339802</c:v>
                </c:pt>
                <c:pt idx="306">
                  <c:v>1044.717330302809</c:v>
                </c:pt>
                <c:pt idx="307">
                  <c:v>1044.716975027237</c:v>
                </c:pt>
                <c:pt idx="308">
                  <c:v>1044.715646195027</c:v>
                </c:pt>
                <c:pt idx="309">
                  <c:v>1044.714796356922</c:v>
                </c:pt>
                <c:pt idx="310">
                  <c:v>1044.715924789473</c:v>
                </c:pt>
                <c:pt idx="311">
                  <c:v>1044.714555806073</c:v>
                </c:pt>
                <c:pt idx="312">
                  <c:v>1044.712205568174</c:v>
                </c:pt>
                <c:pt idx="313">
                  <c:v>1044.714375842019</c:v>
                </c:pt>
                <c:pt idx="314">
                  <c:v>1044.712027126068</c:v>
                </c:pt>
                <c:pt idx="315">
                  <c:v>1044.71317312828</c:v>
                </c:pt>
                <c:pt idx="316">
                  <c:v>1044.710128972516</c:v>
                </c:pt>
                <c:pt idx="317">
                  <c:v>1044.713649354729</c:v>
                </c:pt>
                <c:pt idx="318">
                  <c:v>1044.713329870461</c:v>
                </c:pt>
                <c:pt idx="319">
                  <c:v>1044.713236204096</c:v>
                </c:pt>
                <c:pt idx="320">
                  <c:v>1044.713044113269</c:v>
                </c:pt>
                <c:pt idx="321">
                  <c:v>1044.713953084027</c:v>
                </c:pt>
                <c:pt idx="322">
                  <c:v>1044.71394411369</c:v>
                </c:pt>
                <c:pt idx="323">
                  <c:v>1044.713525308685</c:v>
                </c:pt>
                <c:pt idx="324">
                  <c:v>1044.715926647413</c:v>
                </c:pt>
                <c:pt idx="325">
                  <c:v>1044.713226000428</c:v>
                </c:pt>
                <c:pt idx="326">
                  <c:v>1044.715076197617</c:v>
                </c:pt>
                <c:pt idx="327">
                  <c:v>1044.715438117821</c:v>
                </c:pt>
                <c:pt idx="328">
                  <c:v>1044.714791904369</c:v>
                </c:pt>
                <c:pt idx="329">
                  <c:v>1044.714632828242</c:v>
                </c:pt>
                <c:pt idx="330">
                  <c:v>1044.715027219129</c:v>
                </c:pt>
                <c:pt idx="331">
                  <c:v>1044.714357723871</c:v>
                </c:pt>
                <c:pt idx="332">
                  <c:v>1044.714988977469</c:v>
                </c:pt>
                <c:pt idx="333">
                  <c:v>1044.714997355411</c:v>
                </c:pt>
                <c:pt idx="334">
                  <c:v>1044.715606532952</c:v>
                </c:pt>
                <c:pt idx="335">
                  <c:v>1044.715872419898</c:v>
                </c:pt>
                <c:pt idx="336">
                  <c:v>1044.71521324283</c:v>
                </c:pt>
                <c:pt idx="337">
                  <c:v>1044.714823788005</c:v>
                </c:pt>
                <c:pt idx="338">
                  <c:v>1044.71459479828</c:v>
                </c:pt>
                <c:pt idx="339">
                  <c:v>1044.714732490236</c:v>
                </c:pt>
                <c:pt idx="340">
                  <c:v>1044.714433179657</c:v>
                </c:pt>
                <c:pt idx="341">
                  <c:v>1044.714318128616</c:v>
                </c:pt>
                <c:pt idx="342">
                  <c:v>1044.715050820508</c:v>
                </c:pt>
                <c:pt idx="343">
                  <c:v>1044.715042442355</c:v>
                </c:pt>
                <c:pt idx="344">
                  <c:v>1044.715037870808</c:v>
                </c:pt>
                <c:pt idx="345">
                  <c:v>1044.714430233913</c:v>
                </c:pt>
                <c:pt idx="346">
                  <c:v>1044.715206824162</c:v>
                </c:pt>
                <c:pt idx="347">
                  <c:v>1044.7155228194</c:v>
                </c:pt>
                <c:pt idx="348">
                  <c:v>1044.715831871033</c:v>
                </c:pt>
                <c:pt idx="349">
                  <c:v>1044.715407709457</c:v>
                </c:pt>
                <c:pt idx="350">
                  <c:v>1044.71566400498</c:v>
                </c:pt>
                <c:pt idx="351">
                  <c:v>1044.715671535018</c:v>
                </c:pt>
                <c:pt idx="352">
                  <c:v>1044.715454315036</c:v>
                </c:pt>
                <c:pt idx="353">
                  <c:v>1044.715462929444</c:v>
                </c:pt>
                <c:pt idx="354">
                  <c:v>1044.715472273452</c:v>
                </c:pt>
                <c:pt idx="355">
                  <c:v>1044.715478285355</c:v>
                </c:pt>
                <c:pt idx="356">
                  <c:v>1044.715616682052</c:v>
                </c:pt>
                <c:pt idx="357">
                  <c:v>1044.715451051812</c:v>
                </c:pt>
                <c:pt idx="358">
                  <c:v>1044.715563898918</c:v>
                </c:pt>
                <c:pt idx="359">
                  <c:v>1044.715540198161</c:v>
                </c:pt>
                <c:pt idx="360">
                  <c:v>1044.71539026697</c:v>
                </c:pt>
                <c:pt idx="361">
                  <c:v>1044.715278484109</c:v>
                </c:pt>
                <c:pt idx="362">
                  <c:v>1044.71544378487</c:v>
                </c:pt>
                <c:pt idx="363">
                  <c:v>1044.715212364679</c:v>
                </c:pt>
                <c:pt idx="364">
                  <c:v>1044.715081480996</c:v>
                </c:pt>
                <c:pt idx="365">
                  <c:v>1044.715317015418</c:v>
                </c:pt>
                <c:pt idx="366">
                  <c:v>1044.714964222902</c:v>
                </c:pt>
                <c:pt idx="367">
                  <c:v>1044.715209053873</c:v>
                </c:pt>
                <c:pt idx="368">
                  <c:v>1044.71520947148</c:v>
                </c:pt>
                <c:pt idx="369">
                  <c:v>1044.715200221514</c:v>
                </c:pt>
                <c:pt idx="370">
                  <c:v>1044.715157694539</c:v>
                </c:pt>
                <c:pt idx="371">
                  <c:v>1044.715228655253</c:v>
                </c:pt>
                <c:pt idx="372">
                  <c:v>1044.715109346825</c:v>
                </c:pt>
                <c:pt idx="373">
                  <c:v>1044.715162144371</c:v>
                </c:pt>
                <c:pt idx="374">
                  <c:v>1044.715187151364</c:v>
                </c:pt>
                <c:pt idx="375">
                  <c:v>1044.715052195826</c:v>
                </c:pt>
                <c:pt idx="376">
                  <c:v>1044.715126610708</c:v>
                </c:pt>
                <c:pt idx="377">
                  <c:v>1044.715127491328</c:v>
                </c:pt>
                <c:pt idx="378">
                  <c:v>1044.715101444886</c:v>
                </c:pt>
                <c:pt idx="379">
                  <c:v>1044.7151329832</c:v>
                </c:pt>
                <c:pt idx="380">
                  <c:v>1044.715075708914</c:v>
                </c:pt>
                <c:pt idx="381">
                  <c:v>1044.715071684177</c:v>
                </c:pt>
                <c:pt idx="382">
                  <c:v>1044.715142852797</c:v>
                </c:pt>
                <c:pt idx="383">
                  <c:v>1044.715146185695</c:v>
                </c:pt>
                <c:pt idx="384">
                  <c:v>1044.715134288915</c:v>
                </c:pt>
                <c:pt idx="385">
                  <c:v>1044.715176885094</c:v>
                </c:pt>
                <c:pt idx="386">
                  <c:v>1044.715144166911</c:v>
                </c:pt>
                <c:pt idx="387">
                  <c:v>1044.715107934138</c:v>
                </c:pt>
                <c:pt idx="388">
                  <c:v>1044.715078633364</c:v>
                </c:pt>
                <c:pt idx="389">
                  <c:v>1044.715073748429</c:v>
                </c:pt>
                <c:pt idx="390">
                  <c:v>1044.715108302749</c:v>
                </c:pt>
                <c:pt idx="391">
                  <c:v>1044.715029167345</c:v>
                </c:pt>
                <c:pt idx="392">
                  <c:v>1044.715017471446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Trans!$E$2:$E$394</c:f>
              <c:numCache>
                <c:formatCode>General</c:formatCode>
                <c:ptCount val="393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</c:v>
                </c:pt>
                <c:pt idx="14">
                  <c:v>1622.360295568105</c:v>
                </c:pt>
                <c:pt idx="15">
                  <c:v>1534.087544330918</c:v>
                </c:pt>
                <c:pt idx="16">
                  <c:v>1538.86590447108</c:v>
                </c:pt>
                <c:pt idx="17">
                  <c:v>1573.597521759546</c:v>
                </c:pt>
                <c:pt idx="18">
                  <c:v>1539.131057848322</c:v>
                </c:pt>
                <c:pt idx="19">
                  <c:v>1574.680514372531</c:v>
                </c:pt>
                <c:pt idx="20">
                  <c:v>1450.448997165765</c:v>
                </c:pt>
                <c:pt idx="21">
                  <c:v>1276.344708461686</c:v>
                </c:pt>
                <c:pt idx="22">
                  <c:v>1171.22315621778</c:v>
                </c:pt>
                <c:pt idx="23">
                  <c:v>1097.726918098486</c:v>
                </c:pt>
                <c:pt idx="24">
                  <c:v>1077.752237448458</c:v>
                </c:pt>
                <c:pt idx="25">
                  <c:v>1086.564967943535</c:v>
                </c:pt>
                <c:pt idx="26">
                  <c:v>1023.09818119567</c:v>
                </c:pt>
                <c:pt idx="27">
                  <c:v>1005.06199147181</c:v>
                </c:pt>
                <c:pt idx="28">
                  <c:v>1010.843480599256</c:v>
                </c:pt>
                <c:pt idx="29">
                  <c:v>963.5118159456318</c:v>
                </c:pt>
                <c:pt idx="30">
                  <c:v>901.8837629659816</c:v>
                </c:pt>
                <c:pt idx="31">
                  <c:v>839.5123248846937</c:v>
                </c:pt>
                <c:pt idx="32">
                  <c:v>791.468478070171</c:v>
                </c:pt>
                <c:pt idx="33">
                  <c:v>749.5541904730939</c:v>
                </c:pt>
                <c:pt idx="34">
                  <c:v>729.2435551188539</c:v>
                </c:pt>
                <c:pt idx="35">
                  <c:v>724.542223447714</c:v>
                </c:pt>
                <c:pt idx="36">
                  <c:v>724.7257608879875</c:v>
                </c:pt>
                <c:pt idx="37">
                  <c:v>690.719045915412</c:v>
                </c:pt>
                <c:pt idx="38">
                  <c:v>681.6838878136102</c:v>
                </c:pt>
                <c:pt idx="39">
                  <c:v>681.5531490232588</c:v>
                </c:pt>
                <c:pt idx="40">
                  <c:v>647.0065170719853</c:v>
                </c:pt>
                <c:pt idx="41">
                  <c:v>615.3451074746437</c:v>
                </c:pt>
                <c:pt idx="42">
                  <c:v>588.1755643055125</c:v>
                </c:pt>
                <c:pt idx="43">
                  <c:v>562.5441715013928</c:v>
                </c:pt>
                <c:pt idx="44">
                  <c:v>549.0835082254825</c:v>
                </c:pt>
                <c:pt idx="45">
                  <c:v>537.0986783057108</c:v>
                </c:pt>
                <c:pt idx="46">
                  <c:v>525.617174540665</c:v>
                </c:pt>
                <c:pt idx="47">
                  <c:v>508.550245951582</c:v>
                </c:pt>
                <c:pt idx="48">
                  <c:v>503.2179634639486</c:v>
                </c:pt>
                <c:pt idx="49">
                  <c:v>504.0535050646185</c:v>
                </c:pt>
                <c:pt idx="50">
                  <c:v>484.0226332048654</c:v>
                </c:pt>
                <c:pt idx="51">
                  <c:v>467.2268933482537</c:v>
                </c:pt>
                <c:pt idx="52">
                  <c:v>452.2189589018404</c:v>
                </c:pt>
                <c:pt idx="53">
                  <c:v>436.4434798153128</c:v>
                </c:pt>
                <c:pt idx="54">
                  <c:v>426.149810274654</c:v>
                </c:pt>
                <c:pt idx="55">
                  <c:v>416.3354312373359</c:v>
                </c:pt>
                <c:pt idx="56">
                  <c:v>407.0944749677254</c:v>
                </c:pt>
                <c:pt idx="57">
                  <c:v>395.9938631717923</c:v>
                </c:pt>
                <c:pt idx="58">
                  <c:v>389.2255872821062</c:v>
                </c:pt>
                <c:pt idx="59">
                  <c:v>383.2264180577297</c:v>
                </c:pt>
                <c:pt idx="60">
                  <c:v>373.1103375378388</c:v>
                </c:pt>
                <c:pt idx="61">
                  <c:v>363.5345348130425</c:v>
                </c:pt>
                <c:pt idx="62">
                  <c:v>355.0670886595205</c:v>
                </c:pt>
                <c:pt idx="63">
                  <c:v>345.3346563338059</c:v>
                </c:pt>
                <c:pt idx="64">
                  <c:v>338.0623917677809</c:v>
                </c:pt>
                <c:pt idx="65">
                  <c:v>331.5884325820156</c:v>
                </c:pt>
                <c:pt idx="66">
                  <c:v>325.3154289751138</c:v>
                </c:pt>
                <c:pt idx="67">
                  <c:v>317.3627938568971</c:v>
                </c:pt>
                <c:pt idx="68">
                  <c:v>312.9001831473664</c:v>
                </c:pt>
                <c:pt idx="69">
                  <c:v>308.1776226777832</c:v>
                </c:pt>
                <c:pt idx="70">
                  <c:v>301.2066703654602</c:v>
                </c:pt>
                <c:pt idx="71">
                  <c:v>295.1972055289452</c:v>
                </c:pt>
                <c:pt idx="72">
                  <c:v>289.9724118253015</c:v>
                </c:pt>
                <c:pt idx="73">
                  <c:v>283.5888456264095</c:v>
                </c:pt>
                <c:pt idx="74">
                  <c:v>278.6279971126789</c:v>
                </c:pt>
                <c:pt idx="75">
                  <c:v>273.5823906040764</c:v>
                </c:pt>
                <c:pt idx="76">
                  <c:v>268.7381851295123</c:v>
                </c:pt>
                <c:pt idx="77">
                  <c:v>263.3320162038606</c:v>
                </c:pt>
                <c:pt idx="78">
                  <c:v>259.4783374458003</c:v>
                </c:pt>
                <c:pt idx="79">
                  <c:v>256.1512838738556</c:v>
                </c:pt>
                <c:pt idx="80">
                  <c:v>251.4858482112359</c:v>
                </c:pt>
                <c:pt idx="81">
                  <c:v>247.1082583216759</c:v>
                </c:pt>
                <c:pt idx="82">
                  <c:v>243.3830034002127</c:v>
                </c:pt>
                <c:pt idx="83">
                  <c:v>238.814167538947</c:v>
                </c:pt>
                <c:pt idx="84">
                  <c:v>235.0112276990914</c:v>
                </c:pt>
                <c:pt idx="85">
                  <c:v>231.6630638375308</c:v>
                </c:pt>
                <c:pt idx="86">
                  <c:v>228.4359700322948</c:v>
                </c:pt>
                <c:pt idx="87">
                  <c:v>224.2772058716363</c:v>
                </c:pt>
                <c:pt idx="88">
                  <c:v>221.6436971398006</c:v>
                </c:pt>
                <c:pt idx="89">
                  <c:v>218.9590992716284</c:v>
                </c:pt>
                <c:pt idx="90">
                  <c:v>215.2882279408353</c:v>
                </c:pt>
                <c:pt idx="91">
                  <c:v>212.2027662595826</c:v>
                </c:pt>
                <c:pt idx="92">
                  <c:v>209.533862437688</c:v>
                </c:pt>
                <c:pt idx="93">
                  <c:v>206.1886423815255</c:v>
                </c:pt>
                <c:pt idx="94">
                  <c:v>203.4901748043073</c:v>
                </c:pt>
                <c:pt idx="95">
                  <c:v>200.6629667468398</c:v>
                </c:pt>
                <c:pt idx="96">
                  <c:v>197.9394750516767</c:v>
                </c:pt>
                <c:pt idx="97">
                  <c:v>194.9497624553698</c:v>
                </c:pt>
                <c:pt idx="98">
                  <c:v>192.5900867157775</c:v>
                </c:pt>
                <c:pt idx="99">
                  <c:v>190.6474397587426</c:v>
                </c:pt>
                <c:pt idx="100">
                  <c:v>188.0548053532698</c:v>
                </c:pt>
                <c:pt idx="101">
                  <c:v>185.5070528474403</c:v>
                </c:pt>
                <c:pt idx="102">
                  <c:v>183.3752814961377</c:v>
                </c:pt>
                <c:pt idx="103">
                  <c:v>180.7759695708268</c:v>
                </c:pt>
                <c:pt idx="104">
                  <c:v>178.4985216217547</c:v>
                </c:pt>
                <c:pt idx="105">
                  <c:v>176.5889513439944</c:v>
                </c:pt>
                <c:pt idx="106">
                  <c:v>174.7871303009615</c:v>
                </c:pt>
                <c:pt idx="107">
                  <c:v>172.3139462998052</c:v>
                </c:pt>
                <c:pt idx="108">
                  <c:v>170.6804605236109</c:v>
                </c:pt>
                <c:pt idx="109">
                  <c:v>169.0076343412074</c:v>
                </c:pt>
                <c:pt idx="110">
                  <c:v>166.7610705766565</c:v>
                </c:pt>
                <c:pt idx="111">
                  <c:v>164.9273007691574</c:v>
                </c:pt>
                <c:pt idx="112">
                  <c:v>163.3325285443924</c:v>
                </c:pt>
                <c:pt idx="113">
                  <c:v>161.3070926608392</c:v>
                </c:pt>
                <c:pt idx="114">
                  <c:v>159.6693026410316</c:v>
                </c:pt>
                <c:pt idx="115">
                  <c:v>157.8849609289637</c:v>
                </c:pt>
                <c:pt idx="116">
                  <c:v>156.1678280030419</c:v>
                </c:pt>
                <c:pt idx="117">
                  <c:v>154.3381973015721</c:v>
                </c:pt>
                <c:pt idx="118">
                  <c:v>152.7709383177273</c:v>
                </c:pt>
                <c:pt idx="119">
                  <c:v>151.5615694644378</c:v>
                </c:pt>
                <c:pt idx="120">
                  <c:v>149.9860127285755</c:v>
                </c:pt>
                <c:pt idx="121">
                  <c:v>148.3282970270577</c:v>
                </c:pt>
                <c:pt idx="122">
                  <c:v>146.9672108291271</c:v>
                </c:pt>
                <c:pt idx="123">
                  <c:v>145.3215402778416</c:v>
                </c:pt>
                <c:pt idx="124">
                  <c:v>143.8100446570916</c:v>
                </c:pt>
                <c:pt idx="125">
                  <c:v>142.6443403077185</c:v>
                </c:pt>
                <c:pt idx="126">
                  <c:v>141.5904882259977</c:v>
                </c:pt>
                <c:pt idx="127">
                  <c:v>139.9772129298284</c:v>
                </c:pt>
                <c:pt idx="128">
                  <c:v>138.9268108056468</c:v>
                </c:pt>
                <c:pt idx="129">
                  <c:v>137.814729519413</c:v>
                </c:pt>
                <c:pt idx="130">
                  <c:v>136.3023126700627</c:v>
                </c:pt>
                <c:pt idx="131">
                  <c:v>135.1473554349244</c:v>
                </c:pt>
                <c:pt idx="132">
                  <c:v>134.1388303973012</c:v>
                </c:pt>
                <c:pt idx="133">
                  <c:v>132.8149847223326</c:v>
                </c:pt>
                <c:pt idx="134">
                  <c:v>131.7726884593653</c:v>
                </c:pt>
                <c:pt idx="135">
                  <c:v>130.5504442994986</c:v>
                </c:pt>
                <c:pt idx="136">
                  <c:v>129.3674926179328</c:v>
                </c:pt>
                <c:pt idx="137">
                  <c:v>128.1854615522933</c:v>
                </c:pt>
                <c:pt idx="138">
                  <c:v>127.0793614122836</c:v>
                </c:pt>
                <c:pt idx="139">
                  <c:v>126.3107208125752</c:v>
                </c:pt>
                <c:pt idx="140">
                  <c:v>125.3353458754052</c:v>
                </c:pt>
                <c:pt idx="141">
                  <c:v>124.1884028546389</c:v>
                </c:pt>
                <c:pt idx="142">
                  <c:v>123.274626307949</c:v>
                </c:pt>
                <c:pt idx="143">
                  <c:v>122.1783857052741</c:v>
                </c:pt>
                <c:pt idx="144">
                  <c:v>121.1067847921998</c:v>
                </c:pt>
                <c:pt idx="145">
                  <c:v>120.3987456202989</c:v>
                </c:pt>
                <c:pt idx="146">
                  <c:v>119.8191414644718</c:v>
                </c:pt>
                <c:pt idx="147">
                  <c:v>118.7153728731816</c:v>
                </c:pt>
                <c:pt idx="148">
                  <c:v>118.0552870900252</c:v>
                </c:pt>
                <c:pt idx="149">
                  <c:v>117.2940559662779</c:v>
                </c:pt>
                <c:pt idx="150">
                  <c:v>116.210446419953</c:v>
                </c:pt>
                <c:pt idx="151">
                  <c:v>115.4950998279203</c:v>
                </c:pt>
                <c:pt idx="152">
                  <c:v>114.869250442409</c:v>
                </c:pt>
                <c:pt idx="153">
                  <c:v>113.9894977296511</c:v>
                </c:pt>
                <c:pt idx="154">
                  <c:v>113.3539030695121</c:v>
                </c:pt>
                <c:pt idx="155">
                  <c:v>112.4817438320392</c:v>
                </c:pt>
                <c:pt idx="156">
                  <c:v>111.6144515176626</c:v>
                </c:pt>
                <c:pt idx="157">
                  <c:v>110.8673128001391</c:v>
                </c:pt>
                <c:pt idx="158">
                  <c:v>110.0621385516579</c:v>
                </c:pt>
                <c:pt idx="159">
                  <c:v>109.6013716007568</c:v>
                </c:pt>
                <c:pt idx="160">
                  <c:v>109.0663144732897</c:v>
                </c:pt>
                <c:pt idx="161">
                  <c:v>108.2678754382119</c:v>
                </c:pt>
                <c:pt idx="162">
                  <c:v>107.6595497891281</c:v>
                </c:pt>
                <c:pt idx="163">
                  <c:v>106.9483780159097</c:v>
                </c:pt>
                <c:pt idx="164">
                  <c:v>106.1678957785958</c:v>
                </c:pt>
                <c:pt idx="165">
                  <c:v>105.8039534824779</c:v>
                </c:pt>
                <c:pt idx="166">
                  <c:v>105.6013886701342</c:v>
                </c:pt>
                <c:pt idx="167">
                  <c:v>104.870030209879</c:v>
                </c:pt>
                <c:pt idx="168">
                  <c:v>104.5355706250564</c:v>
                </c:pt>
                <c:pt idx="169">
                  <c:v>104.039047782366</c:v>
                </c:pt>
                <c:pt idx="170">
                  <c:v>103.2521262448012</c:v>
                </c:pt>
                <c:pt idx="171">
                  <c:v>102.8874146448125</c:v>
                </c:pt>
                <c:pt idx="172">
                  <c:v>102.5660995696102</c:v>
                </c:pt>
                <c:pt idx="173">
                  <c:v>102.0405471844013</c:v>
                </c:pt>
                <c:pt idx="174">
                  <c:v>101.7636038215104</c:v>
                </c:pt>
                <c:pt idx="175">
                  <c:v>101.1641577868182</c:v>
                </c:pt>
                <c:pt idx="176">
                  <c:v>100.5104194939011</c:v>
                </c:pt>
                <c:pt idx="177">
                  <c:v>100.1319728927924</c:v>
                </c:pt>
                <c:pt idx="178">
                  <c:v>99.56435326062517</c:v>
                </c:pt>
                <c:pt idx="179">
                  <c:v>99.35352758030245</c:v>
                </c:pt>
                <c:pt idx="180">
                  <c:v>99.22574984979464</c:v>
                </c:pt>
                <c:pt idx="181">
                  <c:v>98.73285344848424</c:v>
                </c:pt>
                <c:pt idx="182">
                  <c:v>98.37763476657268</c:v>
                </c:pt>
                <c:pt idx="183">
                  <c:v>98.00615043403197</c:v>
                </c:pt>
                <c:pt idx="184">
                  <c:v>97.46306915586378</c:v>
                </c:pt>
                <c:pt idx="185">
                  <c:v>97.395673839498</c:v>
                </c:pt>
                <c:pt idx="186">
                  <c:v>97.5331671868889</c:v>
                </c:pt>
                <c:pt idx="187">
                  <c:v>97.12635054684382</c:v>
                </c:pt>
                <c:pt idx="188">
                  <c:v>97.10897731991153</c:v>
                </c:pt>
                <c:pt idx="189">
                  <c:v>96.8511867252696</c:v>
                </c:pt>
                <c:pt idx="190">
                  <c:v>96.29097843805643</c:v>
                </c:pt>
                <c:pt idx="191">
                  <c:v>96.20514060894978</c:v>
                </c:pt>
                <c:pt idx="192">
                  <c:v>96.12583453438819</c:v>
                </c:pt>
                <c:pt idx="193">
                  <c:v>95.88877593855815</c:v>
                </c:pt>
                <c:pt idx="194">
                  <c:v>95.94140677944254</c:v>
                </c:pt>
                <c:pt idx="195">
                  <c:v>95.56157673336322</c:v>
                </c:pt>
                <c:pt idx="196">
                  <c:v>95.03758890015654</c:v>
                </c:pt>
                <c:pt idx="197">
                  <c:v>94.91373930712476</c:v>
                </c:pt>
                <c:pt idx="198">
                  <c:v>94.48160863103166</c:v>
                </c:pt>
                <c:pt idx="199">
                  <c:v>94.40893226730188</c:v>
                </c:pt>
                <c:pt idx="200">
                  <c:v>94.57047616658966</c:v>
                </c:pt>
                <c:pt idx="201">
                  <c:v>94.25546791440513</c:v>
                </c:pt>
                <c:pt idx="202">
                  <c:v>94.03671323961325</c:v>
                </c:pt>
                <c:pt idx="203">
                  <c:v>93.84080216460872</c:v>
                </c:pt>
                <c:pt idx="204">
                  <c:v>93.35480731351798</c:v>
                </c:pt>
                <c:pt idx="205">
                  <c:v>93.39720900469867</c:v>
                </c:pt>
                <c:pt idx="206">
                  <c:v>93.69668452512768</c:v>
                </c:pt>
                <c:pt idx="207">
                  <c:v>93.52486307174583</c:v>
                </c:pt>
                <c:pt idx="208">
                  <c:v>93.61148923598792</c:v>
                </c:pt>
                <c:pt idx="209">
                  <c:v>93.51293468647491</c:v>
                </c:pt>
                <c:pt idx="210">
                  <c:v>93.30240287021439</c:v>
                </c:pt>
                <c:pt idx="211">
                  <c:v>93.28008426256984</c:v>
                </c:pt>
                <c:pt idx="212">
                  <c:v>93.37844253379397</c:v>
                </c:pt>
                <c:pt idx="213">
                  <c:v>93.13150489489898</c:v>
                </c:pt>
                <c:pt idx="214">
                  <c:v>93.75279484006664</c:v>
                </c:pt>
                <c:pt idx="215">
                  <c:v>93.40848026786438</c:v>
                </c:pt>
                <c:pt idx="216">
                  <c:v>92.97311485747859</c:v>
                </c:pt>
                <c:pt idx="217">
                  <c:v>93.09055857910802</c:v>
                </c:pt>
                <c:pt idx="218">
                  <c:v>92.89074510222078</c:v>
                </c:pt>
                <c:pt idx="219">
                  <c:v>92.90276659488676</c:v>
                </c:pt>
                <c:pt idx="220">
                  <c:v>92.78150849240046</c:v>
                </c:pt>
                <c:pt idx="221">
                  <c:v>93.12454841962949</c:v>
                </c:pt>
                <c:pt idx="222">
                  <c:v>93.12736751514177</c:v>
                </c:pt>
                <c:pt idx="223">
                  <c:v>93.31500962808441</c:v>
                </c:pt>
                <c:pt idx="224">
                  <c:v>93.05051122989244</c:v>
                </c:pt>
                <c:pt idx="225">
                  <c:v>92.98413235014891</c:v>
                </c:pt>
                <c:pt idx="226">
                  <c:v>93.04524695711615</c:v>
                </c:pt>
                <c:pt idx="227">
                  <c:v>92.98566823911388</c:v>
                </c:pt>
                <c:pt idx="228">
                  <c:v>93.01883625723171</c:v>
                </c:pt>
                <c:pt idx="229">
                  <c:v>93.01099673010545</c:v>
                </c:pt>
                <c:pt idx="230">
                  <c:v>93.11010507818771</c:v>
                </c:pt>
                <c:pt idx="231">
                  <c:v>93.10071669011302</c:v>
                </c:pt>
                <c:pt idx="232">
                  <c:v>93.07624078399377</c:v>
                </c:pt>
                <c:pt idx="233">
                  <c:v>93.18476737136022</c:v>
                </c:pt>
                <c:pt idx="234">
                  <c:v>93.12751658499813</c:v>
                </c:pt>
                <c:pt idx="235">
                  <c:v>93.04449827375964</c:v>
                </c:pt>
                <c:pt idx="236">
                  <c:v>93.1074890346587</c:v>
                </c:pt>
                <c:pt idx="237">
                  <c:v>93.11693929445175</c:v>
                </c:pt>
                <c:pt idx="238">
                  <c:v>93.10434321153775</c:v>
                </c:pt>
                <c:pt idx="239">
                  <c:v>93.02108631098275</c:v>
                </c:pt>
                <c:pt idx="240">
                  <c:v>92.86943262405779</c:v>
                </c:pt>
                <c:pt idx="241">
                  <c:v>92.81976125545222</c:v>
                </c:pt>
                <c:pt idx="242">
                  <c:v>92.84334146684334</c:v>
                </c:pt>
                <c:pt idx="243">
                  <c:v>92.8453596880636</c:v>
                </c:pt>
                <c:pt idx="244">
                  <c:v>92.82069874734972</c:v>
                </c:pt>
                <c:pt idx="245">
                  <c:v>92.81695024317504</c:v>
                </c:pt>
                <c:pt idx="246">
                  <c:v>92.87455549420977</c:v>
                </c:pt>
                <c:pt idx="247">
                  <c:v>92.79407404942799</c:v>
                </c:pt>
                <c:pt idx="248">
                  <c:v>92.81407307797683</c:v>
                </c:pt>
                <c:pt idx="249">
                  <c:v>92.78162134860609</c:v>
                </c:pt>
                <c:pt idx="250">
                  <c:v>92.86760813676102</c:v>
                </c:pt>
                <c:pt idx="251">
                  <c:v>92.84238103549744</c:v>
                </c:pt>
                <c:pt idx="252">
                  <c:v>92.84363279982796</c:v>
                </c:pt>
                <c:pt idx="253">
                  <c:v>92.85172140536568</c:v>
                </c:pt>
                <c:pt idx="254">
                  <c:v>92.84672701363314</c:v>
                </c:pt>
                <c:pt idx="255">
                  <c:v>92.8389717065684</c:v>
                </c:pt>
                <c:pt idx="256">
                  <c:v>92.81406758902013</c:v>
                </c:pt>
                <c:pt idx="257">
                  <c:v>92.83164901020152</c:v>
                </c:pt>
                <c:pt idx="258">
                  <c:v>92.82378692350356</c:v>
                </c:pt>
                <c:pt idx="259">
                  <c:v>92.81638834860657</c:v>
                </c:pt>
                <c:pt idx="260">
                  <c:v>92.73310845899327</c:v>
                </c:pt>
                <c:pt idx="261">
                  <c:v>92.73071880507709</c:v>
                </c:pt>
                <c:pt idx="262">
                  <c:v>92.74046579962341</c:v>
                </c:pt>
                <c:pt idx="263">
                  <c:v>92.71935847932161</c:v>
                </c:pt>
                <c:pt idx="264">
                  <c:v>92.75590011177736</c:v>
                </c:pt>
                <c:pt idx="265">
                  <c:v>92.74410644681397</c:v>
                </c:pt>
                <c:pt idx="266">
                  <c:v>92.75123542819036</c:v>
                </c:pt>
                <c:pt idx="267">
                  <c:v>92.76266860738805</c:v>
                </c:pt>
                <c:pt idx="268">
                  <c:v>92.81322868127893</c:v>
                </c:pt>
                <c:pt idx="269">
                  <c:v>92.75229935968318</c:v>
                </c:pt>
                <c:pt idx="270">
                  <c:v>92.74613425838336</c:v>
                </c:pt>
                <c:pt idx="271">
                  <c:v>92.75237482342268</c:v>
                </c:pt>
                <c:pt idx="272">
                  <c:v>92.74960032984208</c:v>
                </c:pt>
                <c:pt idx="273">
                  <c:v>92.73013217062808</c:v>
                </c:pt>
                <c:pt idx="274">
                  <c:v>92.75768042341542</c:v>
                </c:pt>
                <c:pt idx="275">
                  <c:v>92.74650797211069</c:v>
                </c:pt>
                <c:pt idx="276">
                  <c:v>92.76546200268221</c:v>
                </c:pt>
                <c:pt idx="277">
                  <c:v>92.75964364415857</c:v>
                </c:pt>
                <c:pt idx="278">
                  <c:v>92.75593834779104</c:v>
                </c:pt>
                <c:pt idx="279">
                  <c:v>92.78526768982628</c:v>
                </c:pt>
                <c:pt idx="280">
                  <c:v>92.76492263493921</c:v>
                </c:pt>
                <c:pt idx="281">
                  <c:v>92.77501771925346</c:v>
                </c:pt>
                <c:pt idx="282">
                  <c:v>92.71979990384447</c:v>
                </c:pt>
                <c:pt idx="283">
                  <c:v>92.76111722235969</c:v>
                </c:pt>
                <c:pt idx="284">
                  <c:v>92.75391416898694</c:v>
                </c:pt>
                <c:pt idx="285">
                  <c:v>92.76267741182431</c:v>
                </c:pt>
                <c:pt idx="286">
                  <c:v>92.75634772837249</c:v>
                </c:pt>
                <c:pt idx="287">
                  <c:v>92.76903110785319</c:v>
                </c:pt>
                <c:pt idx="288">
                  <c:v>92.77243480605742</c:v>
                </c:pt>
                <c:pt idx="289">
                  <c:v>92.75732654360229</c:v>
                </c:pt>
                <c:pt idx="290">
                  <c:v>92.76192412121328</c:v>
                </c:pt>
                <c:pt idx="291">
                  <c:v>92.76875622463589</c:v>
                </c:pt>
                <c:pt idx="292">
                  <c:v>92.7634897742407</c:v>
                </c:pt>
                <c:pt idx="293">
                  <c:v>92.76330829014411</c:v>
                </c:pt>
                <c:pt idx="294">
                  <c:v>92.75656215392193</c:v>
                </c:pt>
                <c:pt idx="295">
                  <c:v>92.76449331627492</c:v>
                </c:pt>
                <c:pt idx="296">
                  <c:v>92.76338223379344</c:v>
                </c:pt>
                <c:pt idx="297">
                  <c:v>92.76176376582247</c:v>
                </c:pt>
                <c:pt idx="298">
                  <c:v>92.76405162041121</c:v>
                </c:pt>
                <c:pt idx="299">
                  <c:v>92.76207915001467</c:v>
                </c:pt>
                <c:pt idx="300">
                  <c:v>92.76822629523298</c:v>
                </c:pt>
                <c:pt idx="301">
                  <c:v>92.76791769801396</c:v>
                </c:pt>
                <c:pt idx="302">
                  <c:v>92.76358603201571</c:v>
                </c:pt>
                <c:pt idx="303">
                  <c:v>92.75935043169133</c:v>
                </c:pt>
                <c:pt idx="304">
                  <c:v>92.76491275839021</c:v>
                </c:pt>
                <c:pt idx="305">
                  <c:v>92.7644266134301</c:v>
                </c:pt>
                <c:pt idx="306">
                  <c:v>92.76023157643594</c:v>
                </c:pt>
                <c:pt idx="307">
                  <c:v>92.75987630086426</c:v>
                </c:pt>
                <c:pt idx="308">
                  <c:v>92.75854746865474</c:v>
                </c:pt>
                <c:pt idx="309">
                  <c:v>92.75769763054939</c:v>
                </c:pt>
                <c:pt idx="310">
                  <c:v>92.75882606310014</c:v>
                </c:pt>
                <c:pt idx="311">
                  <c:v>92.75745707970056</c:v>
                </c:pt>
                <c:pt idx="312">
                  <c:v>92.75510684180149</c:v>
                </c:pt>
                <c:pt idx="313">
                  <c:v>92.757277115646</c:v>
                </c:pt>
                <c:pt idx="314">
                  <c:v>92.75492839969493</c:v>
                </c:pt>
                <c:pt idx="315">
                  <c:v>92.75607440190674</c:v>
                </c:pt>
                <c:pt idx="316">
                  <c:v>92.75303024614379</c:v>
                </c:pt>
                <c:pt idx="317">
                  <c:v>92.75655062835665</c:v>
                </c:pt>
                <c:pt idx="318">
                  <c:v>92.75623114408778</c:v>
                </c:pt>
                <c:pt idx="319">
                  <c:v>92.75613747772306</c:v>
                </c:pt>
                <c:pt idx="320">
                  <c:v>92.75594538689707</c:v>
                </c:pt>
                <c:pt idx="321">
                  <c:v>92.75685435765384</c:v>
                </c:pt>
                <c:pt idx="322">
                  <c:v>92.75684538731771</c:v>
                </c:pt>
                <c:pt idx="323">
                  <c:v>92.75642658231094</c:v>
                </c:pt>
                <c:pt idx="324">
                  <c:v>92.75882792104105</c:v>
                </c:pt>
                <c:pt idx="325">
                  <c:v>92.75612727405647</c:v>
                </c:pt>
                <c:pt idx="326">
                  <c:v>92.75797747124376</c:v>
                </c:pt>
                <c:pt idx="327">
                  <c:v>92.75833939144762</c:v>
                </c:pt>
                <c:pt idx="328">
                  <c:v>92.75769317799741</c:v>
                </c:pt>
                <c:pt idx="329">
                  <c:v>92.75753410186961</c:v>
                </c:pt>
                <c:pt idx="330">
                  <c:v>92.75792849275608</c:v>
                </c:pt>
                <c:pt idx="331">
                  <c:v>92.75725899749862</c:v>
                </c:pt>
                <c:pt idx="332">
                  <c:v>92.75789025109631</c:v>
                </c:pt>
                <c:pt idx="333">
                  <c:v>92.75789862903879</c:v>
                </c:pt>
                <c:pt idx="334">
                  <c:v>92.75850780657937</c:v>
                </c:pt>
                <c:pt idx="335">
                  <c:v>92.75877369352546</c:v>
                </c:pt>
                <c:pt idx="336">
                  <c:v>92.75811451645808</c:v>
                </c:pt>
                <c:pt idx="337">
                  <c:v>92.7577250616326</c:v>
                </c:pt>
                <c:pt idx="338">
                  <c:v>92.75749607190771</c:v>
                </c:pt>
                <c:pt idx="339">
                  <c:v>92.7576337638645</c:v>
                </c:pt>
                <c:pt idx="340">
                  <c:v>92.75733445328545</c:v>
                </c:pt>
                <c:pt idx="341">
                  <c:v>92.75721940224379</c:v>
                </c:pt>
                <c:pt idx="342">
                  <c:v>92.75795209413558</c:v>
                </c:pt>
                <c:pt idx="343">
                  <c:v>92.75794371598217</c:v>
                </c:pt>
                <c:pt idx="344">
                  <c:v>92.75793914443612</c:v>
                </c:pt>
                <c:pt idx="345">
                  <c:v>92.75733150754075</c:v>
                </c:pt>
                <c:pt idx="346">
                  <c:v>92.75810809778923</c:v>
                </c:pt>
                <c:pt idx="347">
                  <c:v>92.75842409302706</c:v>
                </c:pt>
                <c:pt idx="348">
                  <c:v>92.75873314466034</c:v>
                </c:pt>
                <c:pt idx="349">
                  <c:v>92.75830898308406</c:v>
                </c:pt>
                <c:pt idx="350">
                  <c:v>92.75856527860712</c:v>
                </c:pt>
                <c:pt idx="351">
                  <c:v>92.7585728086448</c:v>
                </c:pt>
                <c:pt idx="352">
                  <c:v>92.7583555886644</c:v>
                </c:pt>
                <c:pt idx="353">
                  <c:v>92.75836420307186</c:v>
                </c:pt>
                <c:pt idx="354">
                  <c:v>92.7583735470794</c:v>
                </c:pt>
                <c:pt idx="355">
                  <c:v>92.75837955898288</c:v>
                </c:pt>
                <c:pt idx="356">
                  <c:v>92.75851795568009</c:v>
                </c:pt>
                <c:pt idx="357">
                  <c:v>92.75835232543861</c:v>
                </c:pt>
                <c:pt idx="358">
                  <c:v>92.75846517254521</c:v>
                </c:pt>
                <c:pt idx="359">
                  <c:v>92.75844147178842</c:v>
                </c:pt>
                <c:pt idx="360">
                  <c:v>92.75829154059761</c:v>
                </c:pt>
                <c:pt idx="361">
                  <c:v>92.75817975773698</c:v>
                </c:pt>
                <c:pt idx="362">
                  <c:v>92.75834505849716</c:v>
                </c:pt>
                <c:pt idx="363">
                  <c:v>92.75811363830661</c:v>
                </c:pt>
                <c:pt idx="364">
                  <c:v>92.75798275462425</c:v>
                </c:pt>
                <c:pt idx="365">
                  <c:v>92.75821828904476</c:v>
                </c:pt>
                <c:pt idx="366">
                  <c:v>92.75786549652875</c:v>
                </c:pt>
                <c:pt idx="367">
                  <c:v>92.75811032749969</c:v>
                </c:pt>
                <c:pt idx="368">
                  <c:v>92.75811074510824</c:v>
                </c:pt>
                <c:pt idx="369">
                  <c:v>92.75810149514187</c:v>
                </c:pt>
                <c:pt idx="370">
                  <c:v>92.75805896816571</c:v>
                </c:pt>
                <c:pt idx="371">
                  <c:v>92.75812992888052</c:v>
                </c:pt>
                <c:pt idx="372">
                  <c:v>92.75801062045258</c:v>
                </c:pt>
                <c:pt idx="373">
                  <c:v>92.75806341799823</c:v>
                </c:pt>
                <c:pt idx="374">
                  <c:v>92.75808842499069</c:v>
                </c:pt>
                <c:pt idx="375">
                  <c:v>92.75795346945354</c:v>
                </c:pt>
                <c:pt idx="376">
                  <c:v>92.75802788433619</c:v>
                </c:pt>
                <c:pt idx="377">
                  <c:v>92.75802876495457</c:v>
                </c:pt>
                <c:pt idx="378">
                  <c:v>92.75800271851318</c:v>
                </c:pt>
                <c:pt idx="379">
                  <c:v>92.75803425682697</c:v>
                </c:pt>
                <c:pt idx="380">
                  <c:v>92.75797698254075</c:v>
                </c:pt>
                <c:pt idx="381">
                  <c:v>92.75797295780507</c:v>
                </c:pt>
                <c:pt idx="382">
                  <c:v>92.75804412642462</c:v>
                </c:pt>
                <c:pt idx="383">
                  <c:v>92.758047459323</c:v>
                </c:pt>
                <c:pt idx="384">
                  <c:v>92.75803556254169</c:v>
                </c:pt>
                <c:pt idx="385">
                  <c:v>92.75807815872257</c:v>
                </c:pt>
                <c:pt idx="386">
                  <c:v>92.75804544053796</c:v>
                </c:pt>
                <c:pt idx="387">
                  <c:v>92.7580092077656</c:v>
                </c:pt>
                <c:pt idx="388">
                  <c:v>92.75797990699151</c:v>
                </c:pt>
                <c:pt idx="389">
                  <c:v>92.75797502205785</c:v>
                </c:pt>
                <c:pt idx="390">
                  <c:v>92.75800957637625</c:v>
                </c:pt>
                <c:pt idx="391">
                  <c:v>92.75793044097178</c:v>
                </c:pt>
                <c:pt idx="392">
                  <c:v>92.75791874507468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10.68031702164405</c:v>
                </c:pt>
                <c:pt idx="2">
                  <c:v>11.79000400946673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10.82616337192103</c:v>
                </c:pt>
                <c:pt idx="2">
                  <c:v>11.36526780612622</c:v>
                </c:pt>
                <c:pt idx="3">
                  <c:v>0.6153846183223481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0.145846350276977</c:v>
                </c:pt>
                <c:pt idx="2">
                  <c:v>10.25558081830354</c:v>
                </c:pt>
                <c:pt idx="3">
                  <c:v>12.40538862778908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10.7473492015439</c:v>
                </c:pt>
                <c:pt idx="2">
                  <c:v>11.9474029663576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10.88003724119996</c:v>
                </c:pt>
                <c:pt idx="2">
                  <c:v>11.56018072616478</c:v>
                </c:pt>
                <c:pt idx="3">
                  <c:v>0.5608916580224701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0.1326880396560564</c:v>
                </c:pt>
                <c:pt idx="2">
                  <c:v>10.36012696135108</c:v>
                </c:pt>
                <c:pt idx="3">
                  <c:v>12.50829462438007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10.77992213863145</c:v>
                </c:pt>
                <c:pt idx="2">
                  <c:v>12.03664085037935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10.90411591731479</c:v>
                </c:pt>
                <c:pt idx="2">
                  <c:v>11.67377659383873</c:v>
                </c:pt>
                <c:pt idx="3">
                  <c:v>0.5255961667717416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0.1241937786833358</c:v>
                </c:pt>
                <c:pt idx="2">
                  <c:v>10.41705788209083</c:v>
                </c:pt>
                <c:pt idx="3">
                  <c:v>12.56223701715109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13870846.69719498</v>
      </c>
      <c r="C2">
        <v>0</v>
      </c>
      <c r="D2">
        <v>5790974.899984127</v>
      </c>
      <c r="E2">
        <v>3451921.996640903</v>
      </c>
      <c r="F2">
        <v>1242822.645669095</v>
      </c>
      <c r="G2">
        <v>3385127.15490086</v>
      </c>
    </row>
    <row r="3" spans="1:7">
      <c r="A3">
        <v>1</v>
      </c>
      <c r="B3">
        <v>61991775.80027705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13701443.14911317</v>
      </c>
    </row>
    <row r="4" spans="1:7">
      <c r="A4">
        <v>2</v>
      </c>
      <c r="B4">
        <v>60810379.45477311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13438297.21696916</v>
      </c>
    </row>
    <row r="5" spans="1:7">
      <c r="A5">
        <v>3</v>
      </c>
      <c r="B5">
        <v>59635303.22412594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13170196.64220843</v>
      </c>
    </row>
    <row r="6" spans="1:7">
      <c r="A6">
        <v>4</v>
      </c>
      <c r="B6">
        <v>58462133.08209191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12898955.03255845</v>
      </c>
    </row>
    <row r="7" spans="1:7">
      <c r="A7">
        <v>5</v>
      </c>
      <c r="B7">
        <v>57285496.28626674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12625897.08322054</v>
      </c>
    </row>
    <row r="8" spans="1:7">
      <c r="A8">
        <v>6</v>
      </c>
      <c r="B8">
        <v>56107542.45626475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12352099.07706499</v>
      </c>
    </row>
    <row r="9" spans="1:7">
      <c r="A9">
        <v>7</v>
      </c>
      <c r="B9">
        <v>54930058.35594841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12078543.47688547</v>
      </c>
    </row>
    <row r="10" spans="1:7">
      <c r="A10">
        <v>8</v>
      </c>
      <c r="B10">
        <v>53642243.96944064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11823687.36683364</v>
      </c>
    </row>
    <row r="11" spans="1:7">
      <c r="A11">
        <v>9</v>
      </c>
      <c r="B11">
        <v>52391195.91204172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11573820.97018687</v>
      </c>
    </row>
    <row r="12" spans="1:7">
      <c r="A12">
        <v>10</v>
      </c>
      <c r="B12">
        <v>35487800.5776092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7970156.485661878</v>
      </c>
    </row>
    <row r="13" spans="1:7">
      <c r="A13">
        <v>11</v>
      </c>
      <c r="B13">
        <v>29573921.03797959</v>
      </c>
      <c r="C13">
        <v>468118.7979701031</v>
      </c>
      <c r="D13">
        <v>13459581.84801218</v>
      </c>
      <c r="E13">
        <v>3451921.996640903</v>
      </c>
      <c r="F13">
        <v>5481056.134368552</v>
      </c>
      <c r="G13">
        <v>6713242.260987851</v>
      </c>
    </row>
    <row r="14" spans="1:7">
      <c r="A14">
        <v>12</v>
      </c>
      <c r="B14">
        <v>27868617.58380127</v>
      </c>
      <c r="C14">
        <v>462090.4261480161</v>
      </c>
      <c r="D14">
        <v>12547164.39088204</v>
      </c>
      <c r="E14">
        <v>3451921.996640903</v>
      </c>
      <c r="F14">
        <v>5058008.082828012</v>
      </c>
      <c r="G14">
        <v>6349432.687302299</v>
      </c>
    </row>
    <row r="15" spans="1:7">
      <c r="A15">
        <v>13</v>
      </c>
      <c r="B15">
        <v>26624451.05510108</v>
      </c>
      <c r="C15">
        <v>458560.7447239496</v>
      </c>
      <c r="D15">
        <v>11889937.43158408</v>
      </c>
      <c r="E15">
        <v>3451921.996640903</v>
      </c>
      <c r="F15">
        <v>4740613.86338065</v>
      </c>
      <c r="G15">
        <v>6083417.018771492</v>
      </c>
    </row>
    <row r="16" spans="1:7">
      <c r="A16">
        <v>14</v>
      </c>
      <c r="B16">
        <v>26505217.04036041</v>
      </c>
      <c r="C16">
        <v>460336.0721093435</v>
      </c>
      <c r="D16">
        <v>11889804.46074715</v>
      </c>
      <c r="E16">
        <v>3451921.996640903</v>
      </c>
      <c r="F16">
        <v>4648720.403917589</v>
      </c>
      <c r="G16">
        <v>6054434.106945416</v>
      </c>
    </row>
    <row r="17" spans="1:7">
      <c r="A17">
        <v>15</v>
      </c>
      <c r="B17">
        <v>25564921.82089928</v>
      </c>
      <c r="C17">
        <v>457087.6972036852</v>
      </c>
      <c r="D17">
        <v>11365747.88120192</v>
      </c>
      <c r="E17">
        <v>3451921.996640903</v>
      </c>
      <c r="F17">
        <v>4443335.291632047</v>
      </c>
      <c r="G17">
        <v>5846828.954220723</v>
      </c>
    </row>
    <row r="18" spans="1:7">
      <c r="A18">
        <v>16</v>
      </c>
      <c r="B18">
        <v>25615766.06913685</v>
      </c>
      <c r="C18">
        <v>457268.8131874452</v>
      </c>
      <c r="D18">
        <v>11381444.67039908</v>
      </c>
      <c r="E18">
        <v>3451921.996640903</v>
      </c>
      <c r="F18">
        <v>4467063.600609459</v>
      </c>
      <c r="G18">
        <v>5858066.988299963</v>
      </c>
    </row>
    <row r="19" spans="1:7">
      <c r="A19">
        <v>17</v>
      </c>
      <c r="B19">
        <v>25921598.15002997</v>
      </c>
      <c r="C19">
        <v>452839.7178883524</v>
      </c>
      <c r="D19">
        <v>11302511.80474252</v>
      </c>
      <c r="E19">
        <v>3451921.996640903</v>
      </c>
      <c r="F19">
        <v>4774573.741022182</v>
      </c>
      <c r="G19">
        <v>5939750.889736014</v>
      </c>
    </row>
    <row r="20" spans="1:7">
      <c r="A20">
        <v>18</v>
      </c>
      <c r="B20">
        <v>25615810.97672208</v>
      </c>
      <c r="C20">
        <v>457273.1665060072</v>
      </c>
      <c r="D20">
        <v>11380745.15596612</v>
      </c>
      <c r="E20">
        <v>3451921.996640903</v>
      </c>
      <c r="F20">
        <v>4467180.065687279</v>
      </c>
      <c r="G20">
        <v>5858690.591921765</v>
      </c>
    </row>
    <row r="21" spans="1:7">
      <c r="A21">
        <v>19</v>
      </c>
      <c r="B21">
        <v>25921142.36973087</v>
      </c>
      <c r="C21">
        <v>452844.4412214537</v>
      </c>
      <c r="D21">
        <v>11300180.84055737</v>
      </c>
      <c r="E21">
        <v>3451921.996640903</v>
      </c>
      <c r="F21">
        <v>4773897.15456836</v>
      </c>
      <c r="G21">
        <v>5942297.936742784</v>
      </c>
    </row>
    <row r="22" spans="1:7">
      <c r="A22">
        <v>20</v>
      </c>
      <c r="B22">
        <v>24641023.65296715</v>
      </c>
      <c r="C22">
        <v>449436.8168771173</v>
      </c>
      <c r="D22">
        <v>10734823.12468013</v>
      </c>
      <c r="E22">
        <v>3451921.996640903</v>
      </c>
      <c r="F22">
        <v>4354718.914084123</v>
      </c>
      <c r="G22">
        <v>5650122.800684881</v>
      </c>
    </row>
    <row r="23" spans="1:7">
      <c r="A23">
        <v>21</v>
      </c>
      <c r="B23">
        <v>22748208.30439439</v>
      </c>
      <c r="C23">
        <v>443901.6476490867</v>
      </c>
      <c r="D23">
        <v>9669307.30664348</v>
      </c>
      <c r="E23">
        <v>3451921.996640903</v>
      </c>
      <c r="F23">
        <v>3942423.465207613</v>
      </c>
      <c r="G23">
        <v>5240653.888253312</v>
      </c>
    </row>
    <row r="24" spans="1:7">
      <c r="A24">
        <v>22</v>
      </c>
      <c r="B24">
        <v>21612934.01532555</v>
      </c>
      <c r="C24">
        <v>440642.1848238432</v>
      </c>
      <c r="D24">
        <v>8992147.647434866</v>
      </c>
      <c r="E24">
        <v>3451921.996640903</v>
      </c>
      <c r="F24">
        <v>3734799.472032996</v>
      </c>
      <c r="G24">
        <v>4993422.714392944</v>
      </c>
    </row>
    <row r="25" spans="1:7">
      <c r="A25">
        <v>23</v>
      </c>
      <c r="B25">
        <v>20819290.1192092</v>
      </c>
      <c r="C25">
        <v>439086.5931360021</v>
      </c>
      <c r="D25">
        <v>8527282.440622643</v>
      </c>
      <c r="E25">
        <v>3451921.996640903</v>
      </c>
      <c r="F25">
        <v>3580429.236999938</v>
      </c>
      <c r="G25">
        <v>4820569.851809713</v>
      </c>
    </row>
    <row r="26" spans="1:7">
      <c r="A26">
        <v>24</v>
      </c>
      <c r="B26">
        <v>20625066.33711383</v>
      </c>
      <c r="C26">
        <v>444071.5429429112</v>
      </c>
      <c r="D26">
        <v>8518262.833302112</v>
      </c>
      <c r="E26">
        <v>3451921.996640903</v>
      </c>
      <c r="F26">
        <v>3437217.76485176</v>
      </c>
      <c r="G26">
        <v>4773592.199376138</v>
      </c>
    </row>
    <row r="27" spans="1:7">
      <c r="A27">
        <v>25</v>
      </c>
      <c r="B27">
        <v>20711669.61117595</v>
      </c>
      <c r="C27">
        <v>442786.4518328174</v>
      </c>
      <c r="D27">
        <v>8520289.424912572</v>
      </c>
      <c r="E27">
        <v>3451921.996640903</v>
      </c>
      <c r="F27">
        <v>3502353.230071375</v>
      </c>
      <c r="G27">
        <v>4794318.507718286</v>
      </c>
    </row>
    <row r="28" spans="1:7">
      <c r="A28">
        <v>26</v>
      </c>
      <c r="B28">
        <v>20022180.24587025</v>
      </c>
      <c r="C28">
        <v>444366.2674568864</v>
      </c>
      <c r="D28">
        <v>8191314.66899086</v>
      </c>
      <c r="E28">
        <v>3451921.996640903</v>
      </c>
      <c r="F28">
        <v>3289523.802144147</v>
      </c>
      <c r="G28">
        <v>4645053.510637459</v>
      </c>
    </row>
    <row r="29" spans="1:7">
      <c r="A29">
        <v>27</v>
      </c>
      <c r="B29">
        <v>19800650.3912432</v>
      </c>
      <c r="C29">
        <v>443296.6510138873</v>
      </c>
      <c r="D29">
        <v>7999412.007397018</v>
      </c>
      <c r="E29">
        <v>3451921.996640903</v>
      </c>
      <c r="F29">
        <v>3303384.8187179</v>
      </c>
      <c r="G29">
        <v>4602634.9174735</v>
      </c>
    </row>
    <row r="30" spans="1:7">
      <c r="A30">
        <v>28</v>
      </c>
      <c r="B30">
        <v>19848122.53564521</v>
      </c>
      <c r="C30">
        <v>441993.4622930807</v>
      </c>
      <c r="D30">
        <v>7981564.200449125</v>
      </c>
      <c r="E30">
        <v>3451921.996640903</v>
      </c>
      <c r="F30">
        <v>3356410.705769323</v>
      </c>
      <c r="G30">
        <v>4616232.170492778</v>
      </c>
    </row>
    <row r="31" spans="1:7">
      <c r="A31">
        <v>29</v>
      </c>
      <c r="B31">
        <v>19345706.40716449</v>
      </c>
      <c r="C31">
        <v>445077.5779540285</v>
      </c>
      <c r="D31">
        <v>7759622.182050568</v>
      </c>
      <c r="E31">
        <v>3451921.996640903</v>
      </c>
      <c r="F31">
        <v>3184169.928858489</v>
      </c>
      <c r="G31">
        <v>4504914.721660499</v>
      </c>
    </row>
    <row r="32" spans="1:7">
      <c r="A32">
        <v>30</v>
      </c>
      <c r="B32">
        <v>18704332.75010622</v>
      </c>
      <c r="C32">
        <v>449536.6114070084</v>
      </c>
      <c r="D32">
        <v>7505749.667908392</v>
      </c>
      <c r="E32">
        <v>3451921.996640903</v>
      </c>
      <c r="F32">
        <v>2937150.305170141</v>
      </c>
      <c r="G32">
        <v>4359974.168979778</v>
      </c>
    </row>
    <row r="33" spans="1:7">
      <c r="A33">
        <v>31</v>
      </c>
      <c r="B33">
        <v>18040818.91212107</v>
      </c>
      <c r="C33">
        <v>452863.0723612792</v>
      </c>
      <c r="D33">
        <v>7154731.160911769</v>
      </c>
      <c r="E33">
        <v>3451921.996640903</v>
      </c>
      <c r="F33">
        <v>2768017.403593193</v>
      </c>
      <c r="G33">
        <v>4213285.278613924</v>
      </c>
    </row>
    <row r="34" spans="1:7">
      <c r="A34">
        <v>32</v>
      </c>
      <c r="B34">
        <v>17529304.75848262</v>
      </c>
      <c r="C34">
        <v>457993.6470344596</v>
      </c>
      <c r="D34">
        <v>6912305.012855247</v>
      </c>
      <c r="E34">
        <v>3451921.996640903</v>
      </c>
      <c r="F34">
        <v>2606791.22490729</v>
      </c>
      <c r="G34">
        <v>4100292.877044721</v>
      </c>
    </row>
    <row r="35" spans="1:7">
      <c r="A35">
        <v>33</v>
      </c>
      <c r="B35">
        <v>17084257.5516265</v>
      </c>
      <c r="C35">
        <v>463877.1733693043</v>
      </c>
      <c r="D35">
        <v>6709047.638908769</v>
      </c>
      <c r="E35">
        <v>3451921.996640903</v>
      </c>
      <c r="F35">
        <v>2457694.402090869</v>
      </c>
      <c r="G35">
        <v>4001716.340616656</v>
      </c>
    </row>
    <row r="36" spans="1:7">
      <c r="A36">
        <v>34</v>
      </c>
      <c r="B36">
        <v>16864727.12762789</v>
      </c>
      <c r="C36">
        <v>466538.0744799756</v>
      </c>
      <c r="D36">
        <v>6578566.515536762</v>
      </c>
      <c r="E36">
        <v>3451921.996640903</v>
      </c>
      <c r="F36">
        <v>2413751.971217823</v>
      </c>
      <c r="G36">
        <v>3953948.569752433</v>
      </c>
    </row>
    <row r="37" spans="1:7">
      <c r="A37">
        <v>35</v>
      </c>
      <c r="B37">
        <v>16801707.30093779</v>
      </c>
      <c r="C37">
        <v>464720.4497225914</v>
      </c>
      <c r="D37">
        <v>6500244.041167547</v>
      </c>
      <c r="E37">
        <v>3451921.996640903</v>
      </c>
      <c r="F37">
        <v>2441929.117558411</v>
      </c>
      <c r="G37">
        <v>3942891.695848344</v>
      </c>
    </row>
    <row r="38" spans="1:7">
      <c r="A38">
        <v>36</v>
      </c>
      <c r="B38">
        <v>16798453.19319344</v>
      </c>
      <c r="C38">
        <v>463887.61052151</v>
      </c>
      <c r="D38">
        <v>6480024.163619349</v>
      </c>
      <c r="E38">
        <v>3451921.996640903</v>
      </c>
      <c r="F38">
        <v>2459296.072199052</v>
      </c>
      <c r="G38">
        <v>3943323.350212626</v>
      </c>
    </row>
    <row r="39" spans="1:7">
      <c r="A39">
        <v>37</v>
      </c>
      <c r="B39">
        <v>16449848.96493324</v>
      </c>
      <c r="C39">
        <v>469549.3624193463</v>
      </c>
      <c r="D39">
        <v>6333430.947898438</v>
      </c>
      <c r="E39">
        <v>3451921.996640903</v>
      </c>
      <c r="F39">
        <v>2331602.340437318</v>
      </c>
      <c r="G39">
        <v>3863344.317537233</v>
      </c>
    </row>
    <row r="40" spans="1:7">
      <c r="A40">
        <v>38</v>
      </c>
      <c r="B40">
        <v>16345471.91758166</v>
      </c>
      <c r="C40">
        <v>470524.4606793397</v>
      </c>
      <c r="D40">
        <v>6258521.670620157</v>
      </c>
      <c r="E40">
        <v>3451921.996640903</v>
      </c>
      <c r="F40">
        <v>2322408.899037337</v>
      </c>
      <c r="G40">
        <v>3842094.890603924</v>
      </c>
    </row>
    <row r="41" spans="1:7">
      <c r="A41">
        <v>39</v>
      </c>
      <c r="B41">
        <v>16338316.43685045</v>
      </c>
      <c r="C41">
        <v>469820.4340892981</v>
      </c>
      <c r="D41">
        <v>6240781.86212418</v>
      </c>
      <c r="E41">
        <v>3451921.996640903</v>
      </c>
      <c r="F41">
        <v>2334004.73272362</v>
      </c>
      <c r="G41">
        <v>3841787.411272451</v>
      </c>
    </row>
    <row r="42" spans="1:7">
      <c r="A42">
        <v>40</v>
      </c>
      <c r="B42">
        <v>15977022.38575546</v>
      </c>
      <c r="C42">
        <v>475264.7942517472</v>
      </c>
      <c r="D42">
        <v>6065920.926716376</v>
      </c>
      <c r="E42">
        <v>3451921.996640903</v>
      </c>
      <c r="F42">
        <v>2223376.098694903</v>
      </c>
      <c r="G42">
        <v>3760538.569451529</v>
      </c>
    </row>
    <row r="43" spans="1:7">
      <c r="A43">
        <v>41</v>
      </c>
      <c r="B43">
        <v>15646465.9236587</v>
      </c>
      <c r="C43">
        <v>483158.4764759525</v>
      </c>
      <c r="D43">
        <v>5925338.708231782</v>
      </c>
      <c r="E43">
        <v>3451921.996640903</v>
      </c>
      <c r="F43">
        <v>2099971.375634149</v>
      </c>
      <c r="G43">
        <v>3686075.366675919</v>
      </c>
    </row>
    <row r="44" spans="1:7">
      <c r="A44">
        <v>42</v>
      </c>
      <c r="B44">
        <v>15364327.6441435</v>
      </c>
      <c r="C44">
        <v>489786.5236300563</v>
      </c>
      <c r="D44">
        <v>5792262.575468235</v>
      </c>
      <c r="E44">
        <v>3451921.996640903</v>
      </c>
      <c r="F44">
        <v>2008180.143526131</v>
      </c>
      <c r="G44">
        <v>3622176.404878169</v>
      </c>
    </row>
    <row r="45" spans="1:7">
      <c r="A45">
        <v>43</v>
      </c>
      <c r="B45">
        <v>15098328.56795415</v>
      </c>
      <c r="C45">
        <v>496340.9237547211</v>
      </c>
      <c r="D45">
        <v>5661769.358816572</v>
      </c>
      <c r="E45">
        <v>3451921.996640903</v>
      </c>
      <c r="F45">
        <v>1926401.331344079</v>
      </c>
      <c r="G45">
        <v>3561894.957397877</v>
      </c>
    </row>
    <row r="46" spans="1:7">
      <c r="A46">
        <v>44</v>
      </c>
      <c r="B46">
        <v>14960344.17049464</v>
      </c>
      <c r="C46">
        <v>500792.3856519457</v>
      </c>
      <c r="D46">
        <v>5604873.098827552</v>
      </c>
      <c r="E46">
        <v>3451921.996640903</v>
      </c>
      <c r="F46">
        <v>1872519.327508448</v>
      </c>
      <c r="G46">
        <v>3530237.361865789</v>
      </c>
    </row>
    <row r="47" spans="1:7">
      <c r="A47">
        <v>45</v>
      </c>
      <c r="B47">
        <v>14828646.75765992</v>
      </c>
      <c r="C47">
        <v>503672.655160251</v>
      </c>
      <c r="D47">
        <v>5522195.015945428</v>
      </c>
      <c r="E47">
        <v>3451921.996640903</v>
      </c>
      <c r="F47">
        <v>1848806.370142662</v>
      </c>
      <c r="G47">
        <v>3502050.719770672</v>
      </c>
    </row>
    <row r="48" spans="1:7">
      <c r="A48">
        <v>46</v>
      </c>
      <c r="B48">
        <v>14703528.11984324</v>
      </c>
      <c r="C48">
        <v>506844.9817910043</v>
      </c>
      <c r="D48">
        <v>5449602.258698188</v>
      </c>
      <c r="E48">
        <v>3451921.996640903</v>
      </c>
      <c r="F48">
        <v>1820111.052387333</v>
      </c>
      <c r="G48">
        <v>3475047.830325813</v>
      </c>
    </row>
    <row r="49" spans="1:7">
      <c r="A49">
        <v>47</v>
      </c>
      <c r="B49">
        <v>14531332.97415911</v>
      </c>
      <c r="C49">
        <v>513943.4805675791</v>
      </c>
      <c r="D49">
        <v>5385089.065173071</v>
      </c>
      <c r="E49">
        <v>3451921.996640903</v>
      </c>
      <c r="F49">
        <v>1745469.628123265</v>
      </c>
      <c r="G49">
        <v>3434908.803654297</v>
      </c>
    </row>
    <row r="50" spans="1:7">
      <c r="A50">
        <v>48</v>
      </c>
      <c r="B50">
        <v>14481422.48798373</v>
      </c>
      <c r="C50">
        <v>516808.6284718531</v>
      </c>
      <c r="D50">
        <v>5373474.944036148</v>
      </c>
      <c r="E50">
        <v>3451921.996640903</v>
      </c>
      <c r="F50">
        <v>1716848.897071904</v>
      </c>
      <c r="G50">
        <v>3422368.021762926</v>
      </c>
    </row>
    <row r="51" spans="1:7">
      <c r="A51">
        <v>49</v>
      </c>
      <c r="B51">
        <v>14486442.11132414</v>
      </c>
      <c r="C51">
        <v>516113.7140935889</v>
      </c>
      <c r="D51">
        <v>5367264.840220282</v>
      </c>
      <c r="E51">
        <v>3451921.996640903</v>
      </c>
      <c r="F51">
        <v>1726808.461737479</v>
      </c>
      <c r="G51">
        <v>3424333.098631882</v>
      </c>
    </row>
    <row r="52" spans="1:7">
      <c r="A52">
        <v>50</v>
      </c>
      <c r="B52">
        <v>14285179.38243322</v>
      </c>
      <c r="C52">
        <v>525085.5385315655</v>
      </c>
      <c r="D52">
        <v>5287987.407795477</v>
      </c>
      <c r="E52">
        <v>3451921.996640903</v>
      </c>
      <c r="F52">
        <v>1642961.147125478</v>
      </c>
      <c r="G52">
        <v>3377223.2923398</v>
      </c>
    </row>
    <row r="53" spans="1:7">
      <c r="A53">
        <v>51</v>
      </c>
      <c r="B53">
        <v>14112743.14682448</v>
      </c>
      <c r="C53">
        <v>531508.4982201625</v>
      </c>
      <c r="D53">
        <v>5197909.283954632</v>
      </c>
      <c r="E53">
        <v>3451921.996640903</v>
      </c>
      <c r="F53">
        <v>1593681.304408154</v>
      </c>
      <c r="G53">
        <v>3337722.063600629</v>
      </c>
    </row>
    <row r="54" spans="1:7">
      <c r="A54">
        <v>52</v>
      </c>
      <c r="B54">
        <v>13958674.73041631</v>
      </c>
      <c r="C54">
        <v>538668.1727237155</v>
      </c>
      <c r="D54">
        <v>5124216.757075096</v>
      </c>
      <c r="E54">
        <v>3451921.996640903</v>
      </c>
      <c r="F54">
        <v>1541442.301083111</v>
      </c>
      <c r="G54">
        <v>3302425.502893489</v>
      </c>
    </row>
    <row r="55" spans="1:7">
      <c r="A55">
        <v>53</v>
      </c>
      <c r="B55">
        <v>13797465.58905607</v>
      </c>
      <c r="C55">
        <v>547298.2793180556</v>
      </c>
      <c r="D55">
        <v>5050026.133017452</v>
      </c>
      <c r="E55">
        <v>3451921.996640903</v>
      </c>
      <c r="F55">
        <v>1482895.395430608</v>
      </c>
      <c r="G55">
        <v>3265323.784649049</v>
      </c>
    </row>
    <row r="56" spans="1:7">
      <c r="A56">
        <v>54</v>
      </c>
      <c r="B56">
        <v>13691587.75563306</v>
      </c>
      <c r="C56">
        <v>552610.4620673711</v>
      </c>
      <c r="D56">
        <v>4995081.312296061</v>
      </c>
      <c r="E56">
        <v>3451921.996640903</v>
      </c>
      <c r="F56">
        <v>1450859.469625568</v>
      </c>
      <c r="G56">
        <v>3241114.515003158</v>
      </c>
    </row>
    <row r="57" spans="1:7">
      <c r="A57">
        <v>55</v>
      </c>
      <c r="B57">
        <v>13596856.76187346</v>
      </c>
      <c r="C57">
        <v>559365.9381088823</v>
      </c>
      <c r="D57">
        <v>4960905.078241954</v>
      </c>
      <c r="E57">
        <v>3451921.996640903</v>
      </c>
      <c r="F57">
        <v>1406631.279361273</v>
      </c>
      <c r="G57">
        <v>3218032.469520446</v>
      </c>
    </row>
    <row r="58" spans="1:7">
      <c r="A58">
        <v>56</v>
      </c>
      <c r="B58">
        <v>13507177.84142569</v>
      </c>
      <c r="C58">
        <v>565789.3551770686</v>
      </c>
      <c r="D58">
        <v>4926265.228099472</v>
      </c>
      <c r="E58">
        <v>3451921.996640903</v>
      </c>
      <c r="F58">
        <v>1366902.227400044</v>
      </c>
      <c r="G58">
        <v>3196299.034108197</v>
      </c>
    </row>
    <row r="59" spans="1:7">
      <c r="A59">
        <v>57</v>
      </c>
      <c r="B59">
        <v>13392548.80331722</v>
      </c>
      <c r="C59">
        <v>572056.4790832438</v>
      </c>
      <c r="D59">
        <v>4862084.007890861</v>
      </c>
      <c r="E59">
        <v>3451921.996640903</v>
      </c>
      <c r="F59">
        <v>1336294.370452392</v>
      </c>
      <c r="G59">
        <v>3170191.949249817</v>
      </c>
    </row>
    <row r="60" spans="1:7">
      <c r="A60">
        <v>58</v>
      </c>
      <c r="B60">
        <v>13328125.86426795</v>
      </c>
      <c r="C60">
        <v>577589.163015687</v>
      </c>
      <c r="D60">
        <v>4835549.683919517</v>
      </c>
      <c r="E60">
        <v>3451921.996640903</v>
      </c>
      <c r="F60">
        <v>1308791.108775938</v>
      </c>
      <c r="G60">
        <v>3154273.911915903</v>
      </c>
    </row>
    <row r="61" spans="1:7">
      <c r="A61">
        <v>59</v>
      </c>
      <c r="B61">
        <v>13265774.62820283</v>
      </c>
      <c r="C61">
        <v>581165.4531241069</v>
      </c>
      <c r="D61">
        <v>4800174.217787326</v>
      </c>
      <c r="E61">
        <v>3451921.996640903</v>
      </c>
      <c r="F61">
        <v>1292348.254866639</v>
      </c>
      <c r="G61">
        <v>3140164.705783858</v>
      </c>
    </row>
    <row r="62" spans="1:7">
      <c r="A62">
        <v>60</v>
      </c>
      <c r="B62">
        <v>13161428.33275448</v>
      </c>
      <c r="C62">
        <v>587592.8043573627</v>
      </c>
      <c r="D62">
        <v>4741591.447967411</v>
      </c>
      <c r="E62">
        <v>3451921.996640903</v>
      </c>
      <c r="F62">
        <v>1263948.983136456</v>
      </c>
      <c r="G62">
        <v>3116373.100652347</v>
      </c>
    </row>
    <row r="63" spans="1:7">
      <c r="A63">
        <v>61</v>
      </c>
      <c r="B63">
        <v>13066004.79558857</v>
      </c>
      <c r="C63">
        <v>595993.2686923003</v>
      </c>
      <c r="D63">
        <v>4700243.395440572</v>
      </c>
      <c r="E63">
        <v>3451921.996640903</v>
      </c>
      <c r="F63">
        <v>1223993.981558787</v>
      </c>
      <c r="G63">
        <v>3093852.15325601</v>
      </c>
    </row>
    <row r="64" spans="1:7">
      <c r="A64">
        <v>62</v>
      </c>
      <c r="B64">
        <v>12981934.6409151</v>
      </c>
      <c r="C64">
        <v>603084.6662629205</v>
      </c>
      <c r="D64">
        <v>4658967.631677927</v>
      </c>
      <c r="E64">
        <v>3451921.996640903</v>
      </c>
      <c r="F64">
        <v>1194022.440987961</v>
      </c>
      <c r="G64">
        <v>3073937.905345383</v>
      </c>
    </row>
    <row r="65" spans="1:7">
      <c r="A65">
        <v>63</v>
      </c>
      <c r="B65">
        <v>12885316.82777719</v>
      </c>
      <c r="C65">
        <v>611207.3267569912</v>
      </c>
      <c r="D65">
        <v>4608310.767746489</v>
      </c>
      <c r="E65">
        <v>3451921.996640903</v>
      </c>
      <c r="F65">
        <v>1162828.149576979</v>
      </c>
      <c r="G65">
        <v>3051048.587055829</v>
      </c>
    </row>
    <row r="66" spans="1:7">
      <c r="A66">
        <v>64</v>
      </c>
      <c r="B66">
        <v>12814387.1149847</v>
      </c>
      <c r="C66">
        <v>618207.1464016645</v>
      </c>
      <c r="D66">
        <v>4574651.111822027</v>
      </c>
      <c r="E66">
        <v>3451921.996640903</v>
      </c>
      <c r="F66">
        <v>1135661.621206524</v>
      </c>
      <c r="G66">
        <v>3033945.238913579</v>
      </c>
    </row>
    <row r="67" spans="1:7">
      <c r="A67">
        <v>65</v>
      </c>
      <c r="B67">
        <v>12747080.50528296</v>
      </c>
      <c r="C67">
        <v>623338.5262044374</v>
      </c>
      <c r="D67">
        <v>4533172.410191036</v>
      </c>
      <c r="E67">
        <v>3451921.996640903</v>
      </c>
      <c r="F67">
        <v>1119928.178983642</v>
      </c>
      <c r="G67">
        <v>3018719.393262942</v>
      </c>
    </row>
    <row r="68" spans="1:7">
      <c r="A68">
        <v>66</v>
      </c>
      <c r="B68">
        <v>12682320.17216092</v>
      </c>
      <c r="C68">
        <v>628678.722932524</v>
      </c>
      <c r="D68">
        <v>4494127.401223299</v>
      </c>
      <c r="E68">
        <v>3451921.996640903</v>
      </c>
      <c r="F68">
        <v>1103625.884364179</v>
      </c>
      <c r="G68">
        <v>3003966.167000017</v>
      </c>
    </row>
    <row r="69" spans="1:7">
      <c r="A69">
        <v>67</v>
      </c>
      <c r="B69">
        <v>12605568.69488407</v>
      </c>
      <c r="C69">
        <v>637486.4863468201</v>
      </c>
      <c r="D69">
        <v>4457679.174838038</v>
      </c>
      <c r="E69">
        <v>3451921.996640903</v>
      </c>
      <c r="F69">
        <v>1073218.354487421</v>
      </c>
      <c r="G69">
        <v>2985262.68257089</v>
      </c>
    </row>
    <row r="70" spans="1:7">
      <c r="A70">
        <v>68</v>
      </c>
      <c r="B70">
        <v>12559023.78795701</v>
      </c>
      <c r="C70">
        <v>641489.2480847386</v>
      </c>
      <c r="D70">
        <v>4429542.049340408</v>
      </c>
      <c r="E70">
        <v>3451921.996640903</v>
      </c>
      <c r="F70">
        <v>1061303.246943387</v>
      </c>
      <c r="G70">
        <v>2974767.246947571</v>
      </c>
    </row>
    <row r="71" spans="1:7">
      <c r="A71">
        <v>69</v>
      </c>
      <c r="B71">
        <v>12514094.34019089</v>
      </c>
      <c r="C71">
        <v>647114.0191454974</v>
      </c>
      <c r="D71">
        <v>4408283.927390809</v>
      </c>
      <c r="E71">
        <v>3451921.996640903</v>
      </c>
      <c r="F71">
        <v>1043113.951132104</v>
      </c>
      <c r="G71">
        <v>2963660.445881582</v>
      </c>
    </row>
    <row r="72" spans="1:7">
      <c r="A72">
        <v>70</v>
      </c>
      <c r="B72">
        <v>12447963.04186762</v>
      </c>
      <c r="C72">
        <v>655798.1590895256</v>
      </c>
      <c r="D72">
        <v>4376683.118032656</v>
      </c>
      <c r="E72">
        <v>3451921.996640903</v>
      </c>
      <c r="F72">
        <v>1016294.026128211</v>
      </c>
      <c r="G72">
        <v>2947265.741976321</v>
      </c>
    </row>
    <row r="73" spans="1:7">
      <c r="A73">
        <v>71</v>
      </c>
      <c r="B73">
        <v>12388737.01703244</v>
      </c>
      <c r="C73">
        <v>661911.5332463996</v>
      </c>
      <c r="D73">
        <v>4340559.083571496</v>
      </c>
      <c r="E73">
        <v>3451921.996640903</v>
      </c>
      <c r="F73">
        <v>1001212.081567724</v>
      </c>
      <c r="G73">
        <v>2933132.322005912</v>
      </c>
    </row>
    <row r="74" spans="1:7">
      <c r="A74">
        <v>72</v>
      </c>
      <c r="B74">
        <v>12337635.98347018</v>
      </c>
      <c r="C74">
        <v>668118.7710154096</v>
      </c>
      <c r="D74">
        <v>4311824.630921806</v>
      </c>
      <c r="E74">
        <v>3451921.996640903</v>
      </c>
      <c r="F74">
        <v>984926.2462059946</v>
      </c>
      <c r="G74">
        <v>2920844.338686062</v>
      </c>
    </row>
    <row r="75" spans="1:7">
      <c r="A75">
        <v>73</v>
      </c>
      <c r="B75">
        <v>12275868.26555489</v>
      </c>
      <c r="C75">
        <v>676572.886094721</v>
      </c>
      <c r="D75">
        <v>4278770.462276701</v>
      </c>
      <c r="E75">
        <v>3451921.996640903</v>
      </c>
      <c r="F75">
        <v>962771.8358570326</v>
      </c>
      <c r="G75">
        <v>2905831.084685535</v>
      </c>
    </row>
    <row r="76" spans="1:7">
      <c r="A76">
        <v>74</v>
      </c>
      <c r="B76">
        <v>12227222.04902074</v>
      </c>
      <c r="C76">
        <v>682831.4870047772</v>
      </c>
      <c r="D76">
        <v>4250289.076079055</v>
      </c>
      <c r="E76">
        <v>3451921.996640903</v>
      </c>
      <c r="F76">
        <v>948015.6257959765</v>
      </c>
      <c r="G76">
        <v>2894163.863500031</v>
      </c>
    </row>
    <row r="77" spans="1:7">
      <c r="A77">
        <v>75</v>
      </c>
      <c r="B77">
        <v>12181381.07726427</v>
      </c>
      <c r="C77">
        <v>690767.4272475166</v>
      </c>
      <c r="D77">
        <v>4228914.020752264</v>
      </c>
      <c r="E77">
        <v>3451921.996640903</v>
      </c>
      <c r="F77">
        <v>927480.329246872</v>
      </c>
      <c r="G77">
        <v>2882297.303376711</v>
      </c>
    </row>
    <row r="78" spans="1:7">
      <c r="A78">
        <v>76</v>
      </c>
      <c r="B78">
        <v>12137565.9650449</v>
      </c>
      <c r="C78">
        <v>698591.3046357902</v>
      </c>
      <c r="D78">
        <v>4208164.568686228</v>
      </c>
      <c r="E78">
        <v>3451921.996640903</v>
      </c>
      <c r="F78">
        <v>907983.6847926785</v>
      </c>
      <c r="G78">
        <v>2870904.410289298</v>
      </c>
    </row>
    <row r="79" spans="1:7">
      <c r="A79">
        <v>77</v>
      </c>
      <c r="B79">
        <v>12085428.09669697</v>
      </c>
      <c r="C79">
        <v>706211.622682845</v>
      </c>
      <c r="D79">
        <v>4176941.094517806</v>
      </c>
      <c r="E79">
        <v>3451921.996640903</v>
      </c>
      <c r="F79">
        <v>892163.5250155958</v>
      </c>
      <c r="G79">
        <v>2858189.857839815</v>
      </c>
    </row>
    <row r="80" spans="1:7">
      <c r="A80">
        <v>78</v>
      </c>
      <c r="B80">
        <v>12051342.73825209</v>
      </c>
      <c r="C80">
        <v>712860.3264010897</v>
      </c>
      <c r="D80">
        <v>4160265.223907782</v>
      </c>
      <c r="E80">
        <v>3451921.996640903</v>
      </c>
      <c r="F80">
        <v>877168.6463864343</v>
      </c>
      <c r="G80">
        <v>2849126.544915887</v>
      </c>
    </row>
    <row r="81" spans="1:7">
      <c r="A81">
        <v>79</v>
      </c>
      <c r="B81">
        <v>12019299.17497088</v>
      </c>
      <c r="C81">
        <v>717827.781790897</v>
      </c>
      <c r="D81">
        <v>4140651.423489039</v>
      </c>
      <c r="E81">
        <v>3451921.996640903</v>
      </c>
      <c r="F81">
        <v>867596.1923478746</v>
      </c>
      <c r="G81">
        <v>2841301.780702171</v>
      </c>
    </row>
    <row r="82" spans="1:7">
      <c r="A82">
        <v>80</v>
      </c>
      <c r="B82">
        <v>11974520.7708467</v>
      </c>
      <c r="C82">
        <v>724944.2522671389</v>
      </c>
      <c r="D82">
        <v>4113011.386744476</v>
      </c>
      <c r="E82">
        <v>3451921.996640903</v>
      </c>
      <c r="F82">
        <v>854313.8060095003</v>
      </c>
      <c r="G82">
        <v>2830329.329184687</v>
      </c>
    </row>
    <row r="83" spans="1:7">
      <c r="A83">
        <v>81</v>
      </c>
      <c r="B83">
        <v>11934984.0035513</v>
      </c>
      <c r="C83">
        <v>733492.4362471987</v>
      </c>
      <c r="D83">
        <v>4093259.711469191</v>
      </c>
      <c r="E83">
        <v>3451921.996640903</v>
      </c>
      <c r="F83">
        <v>836276.0085669806</v>
      </c>
      <c r="G83">
        <v>2820033.850627023</v>
      </c>
    </row>
    <row r="84" spans="1:7">
      <c r="A84">
        <v>82</v>
      </c>
      <c r="B84">
        <v>11901267.26378812</v>
      </c>
      <c r="C84">
        <v>740443.5313451744</v>
      </c>
      <c r="D84">
        <v>4074753.885611434</v>
      </c>
      <c r="E84">
        <v>3451921.996640903</v>
      </c>
      <c r="F84">
        <v>822875.2776031748</v>
      </c>
      <c r="G84">
        <v>2811272.572587432</v>
      </c>
    </row>
    <row r="85" spans="1:7">
      <c r="A85">
        <v>83</v>
      </c>
      <c r="B85">
        <v>11859765.08649691</v>
      </c>
      <c r="C85">
        <v>748762.7931591653</v>
      </c>
      <c r="D85">
        <v>4050478.007762678</v>
      </c>
      <c r="E85">
        <v>3451921.996640903</v>
      </c>
      <c r="F85">
        <v>808074.9786554041</v>
      </c>
      <c r="G85">
        <v>2800527.310278758</v>
      </c>
    </row>
    <row r="86" spans="1:7">
      <c r="A86">
        <v>84</v>
      </c>
      <c r="B86">
        <v>11826305.6235056</v>
      </c>
      <c r="C86">
        <v>756493.0103202414</v>
      </c>
      <c r="D86">
        <v>4032358.030469458</v>
      </c>
      <c r="E86">
        <v>3451921.996640903</v>
      </c>
      <c r="F86">
        <v>793949.2578880102</v>
      </c>
      <c r="G86">
        <v>2791583.328186991</v>
      </c>
    </row>
    <row r="87" spans="1:7">
      <c r="A87">
        <v>85</v>
      </c>
      <c r="B87">
        <v>11794296.02177833</v>
      </c>
      <c r="C87">
        <v>762328.6036222604</v>
      </c>
      <c r="D87">
        <v>4011002.618159064</v>
      </c>
      <c r="E87">
        <v>3451921.996640903</v>
      </c>
      <c r="F87">
        <v>785333.887828569</v>
      </c>
      <c r="G87">
        <v>2783708.915527538</v>
      </c>
    </row>
    <row r="88" spans="1:7">
      <c r="A88">
        <v>86</v>
      </c>
      <c r="B88">
        <v>11763486.83735759</v>
      </c>
      <c r="C88">
        <v>768132.4630119888</v>
      </c>
      <c r="D88">
        <v>3990322.86407014</v>
      </c>
      <c r="E88">
        <v>3451921.996640903</v>
      </c>
      <c r="F88">
        <v>776990.270943798</v>
      </c>
      <c r="G88">
        <v>2776119.242690761</v>
      </c>
    </row>
    <row r="89" spans="1:7">
      <c r="A89">
        <v>87</v>
      </c>
      <c r="B89">
        <v>11727203.39868956</v>
      </c>
      <c r="C89">
        <v>777335.8958308857</v>
      </c>
      <c r="D89">
        <v>3969863.673288886</v>
      </c>
      <c r="E89">
        <v>3451921.996640903</v>
      </c>
      <c r="F89">
        <v>761743.421317012</v>
      </c>
      <c r="G89">
        <v>2766338.411611872</v>
      </c>
    </row>
    <row r="90" spans="1:7">
      <c r="A90">
        <v>88</v>
      </c>
      <c r="B90">
        <v>11702187.11222419</v>
      </c>
      <c r="C90">
        <v>782503.4205275836</v>
      </c>
      <c r="D90">
        <v>3953155.27652018</v>
      </c>
      <c r="E90">
        <v>3451921.996640903</v>
      </c>
      <c r="F90">
        <v>754461.6507697052</v>
      </c>
      <c r="G90">
        <v>2760144.767765816</v>
      </c>
    </row>
    <row r="91" spans="1:7">
      <c r="A91">
        <v>89</v>
      </c>
      <c r="B91">
        <v>11679223.14661902</v>
      </c>
      <c r="C91">
        <v>788814.1423758301</v>
      </c>
      <c r="D91">
        <v>3940202.984653509</v>
      </c>
      <c r="E91">
        <v>3451921.996640903</v>
      </c>
      <c r="F91">
        <v>744453.053525201</v>
      </c>
      <c r="G91">
        <v>2753830.969423579</v>
      </c>
    </row>
    <row r="92" spans="1:7">
      <c r="A92">
        <v>90</v>
      </c>
      <c r="B92">
        <v>11648179.39802292</v>
      </c>
      <c r="C92">
        <v>797808.7171556358</v>
      </c>
      <c r="D92">
        <v>3922723.364305512</v>
      </c>
      <c r="E92">
        <v>3451921.996640903</v>
      </c>
      <c r="F92">
        <v>730527.7259453252</v>
      </c>
      <c r="G92">
        <v>2745197.59397554</v>
      </c>
    </row>
    <row r="93" spans="1:7">
      <c r="A93">
        <v>91</v>
      </c>
      <c r="B93">
        <v>11620349.50261926</v>
      </c>
      <c r="C93">
        <v>804164.2741099547</v>
      </c>
      <c r="D93">
        <v>3903660.998814097</v>
      </c>
      <c r="E93">
        <v>3451921.996640903</v>
      </c>
      <c r="F93">
        <v>722661.2129884359</v>
      </c>
      <c r="G93">
        <v>2737941.020065868</v>
      </c>
    </row>
    <row r="94" spans="1:7">
      <c r="A94">
        <v>92</v>
      </c>
      <c r="B94">
        <v>11596717.73524456</v>
      </c>
      <c r="C94">
        <v>810323.8731078964</v>
      </c>
      <c r="D94">
        <v>3888293.451089285</v>
      </c>
      <c r="E94">
        <v>3451921.996640903</v>
      </c>
      <c r="F94">
        <v>714514.2824831632</v>
      </c>
      <c r="G94">
        <v>2731664.131923309</v>
      </c>
    </row>
    <row r="95" spans="1:7">
      <c r="A95">
        <v>93</v>
      </c>
      <c r="B95">
        <v>11567709.42126116</v>
      </c>
      <c r="C95">
        <v>818771.8247189843</v>
      </c>
      <c r="D95">
        <v>3870109.204244936</v>
      </c>
      <c r="E95">
        <v>3451921.996640903</v>
      </c>
      <c r="F95">
        <v>703109.7529743183</v>
      </c>
      <c r="G95">
        <v>2723796.64268202</v>
      </c>
    </row>
    <row r="96" spans="1:7">
      <c r="A96">
        <v>94</v>
      </c>
      <c r="B96">
        <v>11543669.98314141</v>
      </c>
      <c r="C96">
        <v>825259.8619241923</v>
      </c>
      <c r="D96">
        <v>3853840.305896535</v>
      </c>
      <c r="E96">
        <v>3451921.996640903</v>
      </c>
      <c r="F96">
        <v>695197.5939539124</v>
      </c>
      <c r="G96">
        <v>2717450.224725865</v>
      </c>
    </row>
    <row r="97" spans="1:7">
      <c r="A97">
        <v>95</v>
      </c>
      <c r="B97">
        <v>11521116.86007371</v>
      </c>
      <c r="C97">
        <v>833434.1994190356</v>
      </c>
      <c r="D97">
        <v>3840948.546969227</v>
      </c>
      <c r="E97">
        <v>3451921.996640903</v>
      </c>
      <c r="F97">
        <v>684011.08986071</v>
      </c>
      <c r="G97">
        <v>2710801.027183829</v>
      </c>
    </row>
    <row r="98" spans="1:7">
      <c r="A98">
        <v>96</v>
      </c>
      <c r="B98">
        <v>11499736.97118703</v>
      </c>
      <c r="C98">
        <v>841556.261675933</v>
      </c>
      <c r="D98">
        <v>3828762.005120398</v>
      </c>
      <c r="E98">
        <v>3451921.996640903</v>
      </c>
      <c r="F98">
        <v>673100.9517441555</v>
      </c>
      <c r="G98">
        <v>2704395.756005642</v>
      </c>
    </row>
    <row r="99" spans="1:7">
      <c r="A99">
        <v>97</v>
      </c>
      <c r="B99">
        <v>11473990.11468322</v>
      </c>
      <c r="C99">
        <v>849478.9272567313</v>
      </c>
      <c r="D99">
        <v>3811064.099463972</v>
      </c>
      <c r="E99">
        <v>3451921.996640903</v>
      </c>
      <c r="F99">
        <v>664160.7207827187</v>
      </c>
      <c r="G99">
        <v>2697364.370538895</v>
      </c>
    </row>
    <row r="100" spans="1:7">
      <c r="A100">
        <v>98</v>
      </c>
      <c r="B100">
        <v>11455743.85163096</v>
      </c>
      <c r="C100">
        <v>856703.0080756393</v>
      </c>
      <c r="D100">
        <v>3800080.402284419</v>
      </c>
      <c r="E100">
        <v>3451921.996640903</v>
      </c>
      <c r="F100">
        <v>655223.7010760248</v>
      </c>
      <c r="G100">
        <v>2691814.743553978</v>
      </c>
    </row>
    <row r="101" spans="1:7">
      <c r="A101">
        <v>99</v>
      </c>
      <c r="B101">
        <v>11439077.43222583</v>
      </c>
      <c r="C101">
        <v>862059.6191688572</v>
      </c>
      <c r="D101">
        <v>3788274.715016668</v>
      </c>
      <c r="E101">
        <v>3451921.996640903</v>
      </c>
      <c r="F101">
        <v>649575.1915178063</v>
      </c>
      <c r="G101">
        <v>2687245.9098816</v>
      </c>
    </row>
    <row r="102" spans="1:7">
      <c r="A102">
        <v>100</v>
      </c>
      <c r="B102">
        <v>11416780.86562453</v>
      </c>
      <c r="C102">
        <v>869240.3238834261</v>
      </c>
      <c r="D102">
        <v>3772171.375869804</v>
      </c>
      <c r="E102">
        <v>3451921.996640903</v>
      </c>
      <c r="F102">
        <v>642298.7725016525</v>
      </c>
      <c r="G102">
        <v>2681148.396728747</v>
      </c>
    </row>
    <row r="103" spans="1:7">
      <c r="A103">
        <v>101</v>
      </c>
      <c r="B103">
        <v>11396940.17454909</v>
      </c>
      <c r="C103">
        <v>877906.8063225934</v>
      </c>
      <c r="D103">
        <v>3759818.084710838</v>
      </c>
      <c r="E103">
        <v>3451921.996640903</v>
      </c>
      <c r="F103">
        <v>632136.8473543697</v>
      </c>
      <c r="G103">
        <v>2675156.439520389</v>
      </c>
    </row>
    <row r="104" spans="1:7">
      <c r="A104">
        <v>102</v>
      </c>
      <c r="B104">
        <v>11380204.35735122</v>
      </c>
      <c r="C104">
        <v>884917.7794904995</v>
      </c>
      <c r="D104">
        <v>3748711.6071536</v>
      </c>
      <c r="E104">
        <v>3451921.996640903</v>
      </c>
      <c r="F104">
        <v>624510.1623161011</v>
      </c>
      <c r="G104">
        <v>2670142.811750114</v>
      </c>
    </row>
    <row r="105" spans="1:7">
      <c r="A105">
        <v>103</v>
      </c>
      <c r="B105">
        <v>11359586.89290472</v>
      </c>
      <c r="C105">
        <v>893235.1404096819</v>
      </c>
      <c r="D105">
        <v>3734299.925868449</v>
      </c>
      <c r="E105">
        <v>3451921.996640903</v>
      </c>
      <c r="F105">
        <v>616100.2359802357</v>
      </c>
      <c r="G105">
        <v>2664029.594005452</v>
      </c>
    </row>
    <row r="106" spans="1:7">
      <c r="A106">
        <v>104</v>
      </c>
      <c r="B106">
        <v>11342469.28384271</v>
      </c>
      <c r="C106">
        <v>901220.5596236257</v>
      </c>
      <c r="D106">
        <v>3722952.735192556</v>
      </c>
      <c r="E106">
        <v>3451921.996640903</v>
      </c>
      <c r="F106">
        <v>607700.6371136762</v>
      </c>
      <c r="G106">
        <v>2658673.355271945</v>
      </c>
    </row>
    <row r="107" spans="1:7">
      <c r="A107">
        <v>105</v>
      </c>
      <c r="B107">
        <v>11326225.64293067</v>
      </c>
      <c r="C107">
        <v>907054.8937098904</v>
      </c>
      <c r="D107">
        <v>3710296.591995266</v>
      </c>
      <c r="E107">
        <v>3451921.996640903</v>
      </c>
      <c r="F107">
        <v>602769.8472661182</v>
      </c>
      <c r="G107">
        <v>2654182.313318491</v>
      </c>
    </row>
    <row r="108" spans="1:7">
      <c r="A108">
        <v>106</v>
      </c>
      <c r="B108">
        <v>11310742.26297487</v>
      </c>
      <c r="C108">
        <v>912590.4349799361</v>
      </c>
      <c r="D108">
        <v>3697971.497305062</v>
      </c>
      <c r="E108">
        <v>3451921.996640903</v>
      </c>
      <c r="F108">
        <v>598313.6515687425</v>
      </c>
      <c r="G108">
        <v>2649944.682480224</v>
      </c>
    </row>
    <row r="109" spans="1:7">
      <c r="A109">
        <v>107</v>
      </c>
      <c r="B109">
        <v>11292255.57753883</v>
      </c>
      <c r="C109">
        <v>921738.7573575861</v>
      </c>
      <c r="D109">
        <v>3684988.315202495</v>
      </c>
      <c r="E109">
        <v>3451921.996640903</v>
      </c>
      <c r="F109">
        <v>589478.4083825807</v>
      </c>
      <c r="G109">
        <v>2644128.099955267</v>
      </c>
    </row>
    <row r="110" spans="1:7">
      <c r="A110">
        <v>108</v>
      </c>
      <c r="B110">
        <v>11278613.34187149</v>
      </c>
      <c r="C110">
        <v>927259.8746103803</v>
      </c>
      <c r="D110">
        <v>3674196.968734482</v>
      </c>
      <c r="E110">
        <v>3451921.996640903</v>
      </c>
      <c r="F110">
        <v>584948.1317880553</v>
      </c>
      <c r="G110">
        <v>2640286.370097665</v>
      </c>
    </row>
    <row r="111" spans="1:7">
      <c r="A111">
        <v>109</v>
      </c>
      <c r="B111">
        <v>11266460.87795182</v>
      </c>
      <c r="C111">
        <v>933767.0334659999</v>
      </c>
      <c r="D111">
        <v>3665572.844567443</v>
      </c>
      <c r="E111">
        <v>3451921.996640903</v>
      </c>
      <c r="F111">
        <v>578846.8861651584</v>
      </c>
      <c r="G111">
        <v>2636352.117112317</v>
      </c>
    </row>
    <row r="112" spans="1:7">
      <c r="A112">
        <v>110</v>
      </c>
      <c r="B112">
        <v>11250545.35769276</v>
      </c>
      <c r="C112">
        <v>942860.3470400791</v>
      </c>
      <c r="D112">
        <v>3654303.337336305</v>
      </c>
      <c r="E112">
        <v>3451921.996640903</v>
      </c>
      <c r="F112">
        <v>570391.1630184515</v>
      </c>
      <c r="G112">
        <v>2631068.513657024</v>
      </c>
    </row>
    <row r="113" spans="1:7">
      <c r="A113">
        <v>111</v>
      </c>
      <c r="B113">
        <v>11236082.63426961</v>
      </c>
      <c r="C113">
        <v>949228.066087871</v>
      </c>
      <c r="D113">
        <v>3642497.636699766</v>
      </c>
      <c r="E113">
        <v>3451921.996640903</v>
      </c>
      <c r="F113">
        <v>565679.1910435143</v>
      </c>
      <c r="G113">
        <v>2626755.743797557</v>
      </c>
    </row>
    <row r="114" spans="1:7">
      <c r="A114">
        <v>112</v>
      </c>
      <c r="B114">
        <v>11223900.98195899</v>
      </c>
      <c r="C114">
        <v>955273.5709999108</v>
      </c>
      <c r="D114">
        <v>3632795.87999253</v>
      </c>
      <c r="E114">
        <v>3451921.996640903</v>
      </c>
      <c r="F114">
        <v>560904.4715326297</v>
      </c>
      <c r="G114">
        <v>2623005.062793022</v>
      </c>
    </row>
    <row r="115" spans="1:7">
      <c r="A115">
        <v>113</v>
      </c>
      <c r="B115">
        <v>11208991.90719838</v>
      </c>
      <c r="C115">
        <v>963572.3301291277</v>
      </c>
      <c r="D115">
        <v>3621130.329070751</v>
      </c>
      <c r="E115">
        <v>3451921.996640903</v>
      </c>
      <c r="F115">
        <v>554125.7302016659</v>
      </c>
      <c r="G115">
        <v>2618241.521155927</v>
      </c>
    </row>
    <row r="116" spans="1:7">
      <c r="A116">
        <v>114</v>
      </c>
      <c r="B116">
        <v>11196326.54966632</v>
      </c>
      <c r="C116">
        <v>969965.5804057708</v>
      </c>
      <c r="D116">
        <v>3610613.606528843</v>
      </c>
      <c r="E116">
        <v>3451921.996640903</v>
      </c>
      <c r="F116">
        <v>549435.6977708642</v>
      </c>
      <c r="G116">
        <v>2614389.668319942</v>
      </c>
    </row>
    <row r="117" spans="1:7">
      <c r="A117">
        <v>115</v>
      </c>
      <c r="B117">
        <v>11184655.56474888</v>
      </c>
      <c r="C117">
        <v>978127.5417103957</v>
      </c>
      <c r="D117">
        <v>3601878.999960572</v>
      </c>
      <c r="E117">
        <v>3451921.996640903</v>
      </c>
      <c r="F117">
        <v>542533.8800160132</v>
      </c>
      <c r="G117">
        <v>2610193.146420998</v>
      </c>
    </row>
    <row r="118" spans="1:7">
      <c r="A118">
        <v>116</v>
      </c>
      <c r="B118">
        <v>11173822.64256974</v>
      </c>
      <c r="C118">
        <v>986245.6293484283</v>
      </c>
      <c r="D118">
        <v>3593819.32064589</v>
      </c>
      <c r="E118">
        <v>3451921.996640903</v>
      </c>
      <c r="F118">
        <v>535681.0057566755</v>
      </c>
      <c r="G118">
        <v>2606154.690177843</v>
      </c>
    </row>
    <row r="119" spans="1:7">
      <c r="A119">
        <v>117</v>
      </c>
      <c r="B119">
        <v>11160445.27276825</v>
      </c>
      <c r="C119">
        <v>994011.6647268473</v>
      </c>
      <c r="D119">
        <v>3582428.561501174</v>
      </c>
      <c r="E119">
        <v>3451921.996640903</v>
      </c>
      <c r="F119">
        <v>530231.3949830446</v>
      </c>
      <c r="G119">
        <v>2601851.654916284</v>
      </c>
    </row>
    <row r="120" spans="1:7">
      <c r="A120">
        <v>118</v>
      </c>
      <c r="B120">
        <v>11150575.87876318</v>
      </c>
      <c r="C120">
        <v>1001458.309483606</v>
      </c>
      <c r="D120">
        <v>3574604.184412939</v>
      </c>
      <c r="E120">
        <v>3451921.996640903</v>
      </c>
      <c r="F120">
        <v>524425.7070232005</v>
      </c>
      <c r="G120">
        <v>2598165.681202534</v>
      </c>
    </row>
    <row r="121" spans="1:7">
      <c r="A121">
        <v>119</v>
      </c>
      <c r="B121">
        <v>11141779.86575982</v>
      </c>
      <c r="C121">
        <v>1006737.765549003</v>
      </c>
      <c r="D121">
        <v>3566849.698219205</v>
      </c>
      <c r="E121">
        <v>3451921.996640903</v>
      </c>
      <c r="F121">
        <v>520948.9903794681</v>
      </c>
      <c r="G121">
        <v>2595321.414971241</v>
      </c>
    </row>
    <row r="122" spans="1:7">
      <c r="A122">
        <v>120</v>
      </c>
      <c r="B122">
        <v>11130135.85371915</v>
      </c>
      <c r="C122">
        <v>1013555.586886229</v>
      </c>
      <c r="D122">
        <v>3556342.327586804</v>
      </c>
      <c r="E122">
        <v>3451921.996640903</v>
      </c>
      <c r="F122">
        <v>516700.0164987795</v>
      </c>
      <c r="G122">
        <v>2591615.926106432</v>
      </c>
    </row>
    <row r="123" spans="1:7">
      <c r="A123">
        <v>121</v>
      </c>
      <c r="B123">
        <v>11119721.70075577</v>
      </c>
      <c r="C123">
        <v>1022140.976524893</v>
      </c>
      <c r="D123">
        <v>3547645.620176111</v>
      </c>
      <c r="E123">
        <v>3451921.996640903</v>
      </c>
      <c r="F123">
        <v>510295.8965571976</v>
      </c>
      <c r="G123">
        <v>2587717.210856664</v>
      </c>
    </row>
    <row r="124" spans="1:7">
      <c r="A124">
        <v>122</v>
      </c>
      <c r="B124">
        <v>11111046.88490444</v>
      </c>
      <c r="C124">
        <v>1029018.403684439</v>
      </c>
      <c r="D124">
        <v>3540099.732220325</v>
      </c>
      <c r="E124">
        <v>3451921.996640903</v>
      </c>
      <c r="F124">
        <v>505490.6256875767</v>
      </c>
      <c r="G124">
        <v>2584516.126671197</v>
      </c>
    </row>
    <row r="125" spans="1:7">
      <c r="A125">
        <v>123</v>
      </c>
      <c r="B125">
        <v>11100322.71279906</v>
      </c>
      <c r="C125">
        <v>1037102.623659136</v>
      </c>
      <c r="D125">
        <v>3530416.740087767</v>
      </c>
      <c r="E125">
        <v>3451921.996640903</v>
      </c>
      <c r="F125">
        <v>500235.6124827997</v>
      </c>
      <c r="G125">
        <v>2580645.739928453</v>
      </c>
    </row>
    <row r="126" spans="1:7">
      <c r="A126">
        <v>124</v>
      </c>
      <c r="B126">
        <v>11091313.87993754</v>
      </c>
      <c r="C126">
        <v>1045128.976154382</v>
      </c>
      <c r="D126">
        <v>3522445.525192194</v>
      </c>
      <c r="E126">
        <v>3451921.996640903</v>
      </c>
      <c r="F126">
        <v>494726.468112229</v>
      </c>
      <c r="G126">
        <v>2577090.913837832</v>
      </c>
    </row>
    <row r="127" spans="1:7">
      <c r="A127">
        <v>125</v>
      </c>
      <c r="B127">
        <v>11082857.00585266</v>
      </c>
      <c r="C127">
        <v>1050590.261237194</v>
      </c>
      <c r="D127">
        <v>3514187.924184975</v>
      </c>
      <c r="E127">
        <v>3451921.996640903</v>
      </c>
      <c r="F127">
        <v>491807.4833828756</v>
      </c>
      <c r="G127">
        <v>2574349.340406714</v>
      </c>
    </row>
    <row r="128" spans="1:7">
      <c r="A128">
        <v>126</v>
      </c>
      <c r="B128">
        <v>11074912.61005673</v>
      </c>
      <c r="C128">
        <v>1055448.19678368</v>
      </c>
      <c r="D128">
        <v>3506231.050186303</v>
      </c>
      <c r="E128">
        <v>3451921.996640903</v>
      </c>
      <c r="F128">
        <v>489440.5385960454</v>
      </c>
      <c r="G128">
        <v>2571870.827849802</v>
      </c>
    </row>
    <row r="129" spans="1:7">
      <c r="A129">
        <v>127</v>
      </c>
      <c r="B129">
        <v>11065264.12081371</v>
      </c>
      <c r="C129">
        <v>1064310.64127223</v>
      </c>
      <c r="D129">
        <v>3497120.079583285</v>
      </c>
      <c r="E129">
        <v>3451921.996640903</v>
      </c>
      <c r="F129">
        <v>483834.7731055417</v>
      </c>
      <c r="G129">
        <v>2568076.630211753</v>
      </c>
    </row>
    <row r="130" spans="1:7">
      <c r="A130">
        <v>128</v>
      </c>
      <c r="B130">
        <v>11057872.56882604</v>
      </c>
      <c r="C130">
        <v>1069672.51879701</v>
      </c>
      <c r="D130">
        <v>3489660.558203666</v>
      </c>
      <c r="E130">
        <v>3451921.996640903</v>
      </c>
      <c r="F130">
        <v>481011.263712487</v>
      </c>
      <c r="G130">
        <v>2565606.231471975</v>
      </c>
    </row>
    <row r="131" spans="1:7">
      <c r="A131">
        <v>129</v>
      </c>
      <c r="B131">
        <v>11051492.27854433</v>
      </c>
      <c r="C131">
        <v>1076043.178342206</v>
      </c>
      <c r="D131">
        <v>3483481.820443034</v>
      </c>
      <c r="E131">
        <v>3451921.996640903</v>
      </c>
      <c r="F131">
        <v>477054.5111400528</v>
      </c>
      <c r="G131">
        <v>2562990.771978131</v>
      </c>
    </row>
    <row r="132" spans="1:7">
      <c r="A132">
        <v>130</v>
      </c>
      <c r="B132">
        <v>11043241.79866299</v>
      </c>
      <c r="C132">
        <v>1085046.441976888</v>
      </c>
      <c r="D132">
        <v>3475420.337825139</v>
      </c>
      <c r="E132">
        <v>3451921.996640903</v>
      </c>
      <c r="F132">
        <v>471419.2429332414</v>
      </c>
      <c r="G132">
        <v>2559433.77928682</v>
      </c>
    </row>
    <row r="133" spans="1:7">
      <c r="A133">
        <v>131</v>
      </c>
      <c r="B133">
        <v>11035666.05837828</v>
      </c>
      <c r="C133">
        <v>1091018.272253257</v>
      </c>
      <c r="D133">
        <v>3467467.01397432</v>
      </c>
      <c r="E133">
        <v>3451921.996640903</v>
      </c>
      <c r="F133">
        <v>468541.2939460132</v>
      </c>
      <c r="G133">
        <v>2556717.481563787</v>
      </c>
    </row>
    <row r="134" spans="1:7">
      <c r="A134">
        <v>132</v>
      </c>
      <c r="B134">
        <v>11029374.61744229</v>
      </c>
      <c r="C134">
        <v>1096617.611463192</v>
      </c>
      <c r="D134">
        <v>3460850.946974147</v>
      </c>
      <c r="E134">
        <v>3451921.996640903</v>
      </c>
      <c r="F134">
        <v>465638.4904952415</v>
      </c>
      <c r="G134">
        <v>2554345.571868803</v>
      </c>
    </row>
    <row r="135" spans="1:7">
      <c r="A135">
        <v>133</v>
      </c>
      <c r="B135">
        <v>11021631.64567258</v>
      </c>
      <c r="C135">
        <v>1104502.779636665</v>
      </c>
      <c r="D135">
        <v>3452642.323389059</v>
      </c>
      <c r="E135">
        <v>3451921.996640903</v>
      </c>
      <c r="F135">
        <v>461332.4738262812</v>
      </c>
      <c r="G135">
        <v>2551232.07217967</v>
      </c>
    </row>
    <row r="136" spans="1:7">
      <c r="A136">
        <v>134</v>
      </c>
      <c r="B136">
        <v>11014948.36237865</v>
      </c>
      <c r="C136">
        <v>1110418.62771005</v>
      </c>
      <c r="D136">
        <v>3445324.561429614</v>
      </c>
      <c r="E136">
        <v>3451921.996640903</v>
      </c>
      <c r="F136">
        <v>458502.4393074326</v>
      </c>
      <c r="G136">
        <v>2548780.737290648</v>
      </c>
    </row>
    <row r="137" spans="1:7">
      <c r="A137">
        <v>135</v>
      </c>
      <c r="B137">
        <v>11008945.78543776</v>
      </c>
      <c r="C137">
        <v>1118371.669935403</v>
      </c>
      <c r="D137">
        <v>3438845.916483663</v>
      </c>
      <c r="E137">
        <v>3451921.996640903</v>
      </c>
      <c r="F137">
        <v>453900.01223696</v>
      </c>
      <c r="G137">
        <v>2545906.190140825</v>
      </c>
    </row>
    <row r="138" spans="1:7">
      <c r="A138">
        <v>136</v>
      </c>
      <c r="B138">
        <v>11003553.78958617</v>
      </c>
      <c r="C138">
        <v>1126324.439913071</v>
      </c>
      <c r="D138">
        <v>3432962.517729038</v>
      </c>
      <c r="E138">
        <v>3451921.996640903</v>
      </c>
      <c r="F138">
        <v>449220.781904141</v>
      </c>
      <c r="G138">
        <v>2543124.053399018</v>
      </c>
    </row>
    <row r="139" spans="1:7">
      <c r="A139">
        <v>137</v>
      </c>
      <c r="B139">
        <v>10996634.72321451</v>
      </c>
      <c r="C139">
        <v>1133543.280681343</v>
      </c>
      <c r="D139">
        <v>3425016.316864855</v>
      </c>
      <c r="E139">
        <v>3451921.996640903</v>
      </c>
      <c r="F139">
        <v>445809.0472104182</v>
      </c>
      <c r="G139">
        <v>2540344.081816984</v>
      </c>
    </row>
    <row r="140" spans="1:7">
      <c r="A140">
        <v>138</v>
      </c>
      <c r="B140">
        <v>10991465.33921985</v>
      </c>
      <c r="C140">
        <v>1140927.486908176</v>
      </c>
      <c r="D140">
        <v>3419057.635986121</v>
      </c>
      <c r="E140">
        <v>3451921.996640903</v>
      </c>
      <c r="F140">
        <v>441815.5305429447</v>
      </c>
      <c r="G140">
        <v>2537742.689141701</v>
      </c>
    </row>
    <row r="141" spans="1:7">
      <c r="A141">
        <v>139</v>
      </c>
      <c r="B141">
        <v>10986981.37684864</v>
      </c>
      <c r="C141">
        <v>1145714.405887735</v>
      </c>
      <c r="D141">
        <v>3413710.384486698</v>
      </c>
      <c r="E141">
        <v>3451921.996640903</v>
      </c>
      <c r="F141">
        <v>439699.6357724331</v>
      </c>
      <c r="G141">
        <v>2535934.954060871</v>
      </c>
    </row>
    <row r="142" spans="1:7">
      <c r="A142">
        <v>140</v>
      </c>
      <c r="B142">
        <v>10980988.70580139</v>
      </c>
      <c r="C142">
        <v>1151653.772167826</v>
      </c>
      <c r="D142">
        <v>3406456.710348969</v>
      </c>
      <c r="E142">
        <v>3451921.996640903</v>
      </c>
      <c r="F142">
        <v>437315.2178825538</v>
      </c>
      <c r="G142">
        <v>2533641.008761137</v>
      </c>
    </row>
    <row r="143" spans="1:7">
      <c r="A143">
        <v>141</v>
      </c>
      <c r="B143">
        <v>10975653.98875888</v>
      </c>
      <c r="C143">
        <v>1159877.257498145</v>
      </c>
      <c r="D143">
        <v>3399867.486402899</v>
      </c>
      <c r="E143">
        <v>3451921.996640903</v>
      </c>
      <c r="F143">
        <v>433043.6888686193</v>
      </c>
      <c r="G143">
        <v>2530943.559348317</v>
      </c>
    </row>
    <row r="144" spans="1:7">
      <c r="A144">
        <v>142</v>
      </c>
      <c r="B144">
        <v>10971309.66944211</v>
      </c>
      <c r="C144">
        <v>1166312.675980554</v>
      </c>
      <c r="D144">
        <v>3394383.172674227</v>
      </c>
      <c r="E144">
        <v>3451921.996640903</v>
      </c>
      <c r="F144">
        <v>429897.3393072026</v>
      </c>
      <c r="G144">
        <v>2528794.484839221</v>
      </c>
    </row>
    <row r="145" spans="1:7">
      <c r="A145">
        <v>143</v>
      </c>
      <c r="B145">
        <v>10965852.77466542</v>
      </c>
      <c r="C145">
        <v>1173811.346513414</v>
      </c>
      <c r="D145">
        <v>3387386.528398125</v>
      </c>
      <c r="E145">
        <v>3451921.996640903</v>
      </c>
      <c r="F145">
        <v>426516.6226975609</v>
      </c>
      <c r="G145">
        <v>2526216.280415411</v>
      </c>
    </row>
    <row r="146" spans="1:7">
      <c r="A146">
        <v>144</v>
      </c>
      <c r="B146">
        <v>10961275.24130128</v>
      </c>
      <c r="C146">
        <v>1181640.548987126</v>
      </c>
      <c r="D146">
        <v>3381326.542853513</v>
      </c>
      <c r="E146">
        <v>3451921.996640903</v>
      </c>
      <c r="F146">
        <v>422690.1277277463</v>
      </c>
      <c r="G146">
        <v>2523696.02509199</v>
      </c>
    </row>
    <row r="147" spans="1:7">
      <c r="A147">
        <v>145</v>
      </c>
      <c r="B147">
        <v>10957025.1358434</v>
      </c>
      <c r="C147">
        <v>1186254.010237317</v>
      </c>
      <c r="D147">
        <v>3375722.478832735</v>
      </c>
      <c r="E147">
        <v>3451921.996640903</v>
      </c>
      <c r="F147">
        <v>421095.834047283</v>
      </c>
      <c r="G147">
        <v>2522030.816085162</v>
      </c>
    </row>
    <row r="148" spans="1:7">
      <c r="A148">
        <v>146</v>
      </c>
      <c r="B148">
        <v>10953103.61503944</v>
      </c>
      <c r="C148">
        <v>1189870.354025241</v>
      </c>
      <c r="D148">
        <v>3370516.90430331</v>
      </c>
      <c r="E148">
        <v>3451921.996640903</v>
      </c>
      <c r="F148">
        <v>420126.6918147461</v>
      </c>
      <c r="G148">
        <v>2520667.668255237</v>
      </c>
    </row>
    <row r="149" spans="1:7">
      <c r="A149">
        <v>147</v>
      </c>
      <c r="B149">
        <v>10948234.5939764</v>
      </c>
      <c r="C149">
        <v>1198101.397450691</v>
      </c>
      <c r="D149">
        <v>3363683.576607757</v>
      </c>
      <c r="E149">
        <v>3451921.996640903</v>
      </c>
      <c r="F149">
        <v>416455.8642209257</v>
      </c>
      <c r="G149">
        <v>2518071.759056127</v>
      </c>
    </row>
    <row r="150" spans="1:7">
      <c r="A150">
        <v>148</v>
      </c>
      <c r="B150">
        <v>10944416.18200902</v>
      </c>
      <c r="C150">
        <v>1202738.012603387</v>
      </c>
      <c r="D150">
        <v>3358375.411789233</v>
      </c>
      <c r="E150">
        <v>3451921.996640903</v>
      </c>
      <c r="F150">
        <v>414861.4312693394</v>
      </c>
      <c r="G150">
        <v>2516519.329706154</v>
      </c>
    </row>
    <row r="151" spans="1:7">
      <c r="A151">
        <v>149</v>
      </c>
      <c r="B151">
        <v>10941250.72016584</v>
      </c>
      <c r="C151">
        <v>1208612.504029129</v>
      </c>
      <c r="D151">
        <v>3353725.72533646</v>
      </c>
      <c r="E151">
        <v>3451921.996640903</v>
      </c>
      <c r="F151">
        <v>412261.4734838899</v>
      </c>
      <c r="G151">
        <v>2514729.020675457</v>
      </c>
    </row>
    <row r="152" spans="1:7">
      <c r="A152">
        <v>150</v>
      </c>
      <c r="B152">
        <v>10937181.39297507</v>
      </c>
      <c r="C152">
        <v>1217280.515848426</v>
      </c>
      <c r="D152">
        <v>3347494.877800553</v>
      </c>
      <c r="E152">
        <v>3451921.996640903</v>
      </c>
      <c r="F152">
        <v>408303.4799573456</v>
      </c>
      <c r="G152">
        <v>2512180.522727838</v>
      </c>
    </row>
    <row r="153" spans="1:7">
      <c r="A153">
        <v>151</v>
      </c>
      <c r="B153">
        <v>10933409.88947829</v>
      </c>
      <c r="C153">
        <v>1222285.991838727</v>
      </c>
      <c r="D153">
        <v>3341977.547695797</v>
      </c>
      <c r="E153">
        <v>3451921.996640903</v>
      </c>
      <c r="F153">
        <v>406726.2256109714</v>
      </c>
      <c r="G153">
        <v>2510498.127691897</v>
      </c>
    </row>
    <row r="154" spans="1:7">
      <c r="A154">
        <v>152</v>
      </c>
      <c r="B154">
        <v>10930354.43908776</v>
      </c>
      <c r="C154">
        <v>1226942.247621837</v>
      </c>
      <c r="D154">
        <v>3337367.975270818</v>
      </c>
      <c r="E154">
        <v>3451921.996640903</v>
      </c>
      <c r="F154">
        <v>405096.001998117</v>
      </c>
      <c r="G154">
        <v>2509026.217556088</v>
      </c>
    </row>
    <row r="155" spans="1:7">
      <c r="A155">
        <v>153</v>
      </c>
      <c r="B155">
        <v>10926535.54181809</v>
      </c>
      <c r="C155">
        <v>1233943.680791814</v>
      </c>
      <c r="D155">
        <v>3331312.7597906</v>
      </c>
      <c r="E155">
        <v>3451921.996640903</v>
      </c>
      <c r="F155">
        <v>402399.9422537113</v>
      </c>
      <c r="G155">
        <v>2506957.162341061</v>
      </c>
    </row>
    <row r="156" spans="1:7">
      <c r="A156">
        <v>154</v>
      </c>
      <c r="B156">
        <v>10923195.33581239</v>
      </c>
      <c r="C156">
        <v>1238760.403159278</v>
      </c>
      <c r="D156">
        <v>3326131.306133026</v>
      </c>
      <c r="E156">
        <v>3451921.996640903</v>
      </c>
      <c r="F156">
        <v>400919.2971955093</v>
      </c>
      <c r="G156">
        <v>2505462.33268367</v>
      </c>
    </row>
    <row r="157" spans="1:7">
      <c r="A157">
        <v>155</v>
      </c>
      <c r="B157">
        <v>10920307.51307739</v>
      </c>
      <c r="C157">
        <v>1246174.288576673</v>
      </c>
      <c r="D157">
        <v>3321030.127533401</v>
      </c>
      <c r="E157">
        <v>3451921.996640903</v>
      </c>
      <c r="F157">
        <v>397769.9640669863</v>
      </c>
      <c r="G157">
        <v>2503411.136259425</v>
      </c>
    </row>
    <row r="158" spans="1:7">
      <c r="A158">
        <v>156</v>
      </c>
      <c r="B158">
        <v>10917845.40227745</v>
      </c>
      <c r="C158">
        <v>1253754.427904284</v>
      </c>
      <c r="D158">
        <v>3316391.969939997</v>
      </c>
      <c r="E158">
        <v>3451921.996640903</v>
      </c>
      <c r="F158">
        <v>394405.6216353329</v>
      </c>
      <c r="G158">
        <v>2501371.386156939</v>
      </c>
    </row>
    <row r="159" spans="1:7">
      <c r="A159">
        <v>157</v>
      </c>
      <c r="B159">
        <v>10914480.59315181</v>
      </c>
      <c r="C159">
        <v>1259797.281913269</v>
      </c>
      <c r="D159">
        <v>3310691.988265993</v>
      </c>
      <c r="E159">
        <v>3451921.996640903</v>
      </c>
      <c r="F159">
        <v>392455.1058389067</v>
      </c>
      <c r="G159">
        <v>2499614.220492741</v>
      </c>
    </row>
    <row r="160" spans="1:7">
      <c r="A160">
        <v>158</v>
      </c>
      <c r="B160">
        <v>10911987.00008176</v>
      </c>
      <c r="C160">
        <v>1266745.509713133</v>
      </c>
      <c r="D160">
        <v>3305929.762481346</v>
      </c>
      <c r="E160">
        <v>3451921.996640903</v>
      </c>
      <c r="F160">
        <v>389669.1678616704</v>
      </c>
      <c r="G160">
        <v>2497720.563384711</v>
      </c>
    </row>
    <row r="161" spans="1:7">
      <c r="A161">
        <v>159</v>
      </c>
      <c r="B161">
        <v>10909891.49556431</v>
      </c>
      <c r="C161">
        <v>1270521.219770763</v>
      </c>
      <c r="D161">
        <v>3302250.560945795</v>
      </c>
      <c r="E161">
        <v>3451921.996640903</v>
      </c>
      <c r="F161">
        <v>388560.8141832913</v>
      </c>
      <c r="G161">
        <v>2496636.904023561</v>
      </c>
    </row>
    <row r="162" spans="1:7">
      <c r="A162">
        <v>160</v>
      </c>
      <c r="B162">
        <v>10907014.38769926</v>
      </c>
      <c r="C162">
        <v>1274724.508651481</v>
      </c>
      <c r="D162">
        <v>3297339.874996259</v>
      </c>
      <c r="E162">
        <v>3451921.996640903</v>
      </c>
      <c r="F162">
        <v>387649.4828428537</v>
      </c>
      <c r="G162">
        <v>2495378.52456776</v>
      </c>
    </row>
    <row r="163" spans="1:7">
      <c r="A163">
        <v>161</v>
      </c>
      <c r="B163">
        <v>10904491.62019652</v>
      </c>
      <c r="C163">
        <v>1282061.467246369</v>
      </c>
      <c r="D163">
        <v>3292157.624550571</v>
      </c>
      <c r="E163">
        <v>3451921.996640903</v>
      </c>
      <c r="F163">
        <v>384849.8240199567</v>
      </c>
      <c r="G163">
        <v>2493500.707738718</v>
      </c>
    </row>
    <row r="164" spans="1:7">
      <c r="A164">
        <v>162</v>
      </c>
      <c r="B164">
        <v>10902508.33523937</v>
      </c>
      <c r="C164">
        <v>1287580.8331523</v>
      </c>
      <c r="D164">
        <v>3288063.436440529</v>
      </c>
      <c r="E164">
        <v>3451921.996640903</v>
      </c>
      <c r="F164">
        <v>382872.0580279742</v>
      </c>
      <c r="G164">
        <v>2492070.010977664</v>
      </c>
    </row>
    <row r="165" spans="1:7">
      <c r="A165">
        <v>163</v>
      </c>
      <c r="B165">
        <v>10899944.11641485</v>
      </c>
      <c r="C165">
        <v>1293838.866772664</v>
      </c>
      <c r="D165">
        <v>3282903.620448879</v>
      </c>
      <c r="E165">
        <v>3451921.996640903</v>
      </c>
      <c r="F165">
        <v>380882.1980213004</v>
      </c>
      <c r="G165">
        <v>2490397.434531103</v>
      </c>
    </row>
    <row r="166" spans="1:7">
      <c r="A166">
        <v>164</v>
      </c>
      <c r="B166">
        <v>10897819.18011751</v>
      </c>
      <c r="C166">
        <v>1301067.287449992</v>
      </c>
      <c r="D166">
        <v>3278053.43429497</v>
      </c>
      <c r="E166">
        <v>3451921.996640903</v>
      </c>
      <c r="F166">
        <v>378214.6121551942</v>
      </c>
      <c r="G166">
        <v>2488561.849576455</v>
      </c>
    </row>
    <row r="167" spans="1:7">
      <c r="A167">
        <v>165</v>
      </c>
      <c r="B167">
        <v>10895866.84593057</v>
      </c>
      <c r="C167">
        <v>1304118.128837323</v>
      </c>
      <c r="D167">
        <v>3274407.72174854</v>
      </c>
      <c r="E167">
        <v>3451921.996640903</v>
      </c>
      <c r="F167">
        <v>377713.0904558973</v>
      </c>
      <c r="G167">
        <v>2487705.908247906</v>
      </c>
    </row>
    <row r="168" spans="1:7">
      <c r="A168">
        <v>166</v>
      </c>
      <c r="B168">
        <v>10894108.21526594</v>
      </c>
      <c r="C168">
        <v>1305621.040404954</v>
      </c>
      <c r="D168">
        <v>3271386.19539586</v>
      </c>
      <c r="E168">
        <v>3451921.996640903</v>
      </c>
      <c r="F168">
        <v>377949.4786558728</v>
      </c>
      <c r="G168">
        <v>2487229.504168349</v>
      </c>
    </row>
    <row r="169" spans="1:7">
      <c r="A169">
        <v>167</v>
      </c>
      <c r="B169">
        <v>10891862.09674689</v>
      </c>
      <c r="C169">
        <v>1312496.835484938</v>
      </c>
      <c r="D169">
        <v>3266186.627927246</v>
      </c>
      <c r="E169">
        <v>3451921.996640903</v>
      </c>
      <c r="F169">
        <v>375747.1852337906</v>
      </c>
      <c r="G169">
        <v>2485509.451460011</v>
      </c>
    </row>
    <row r="170" spans="1:7">
      <c r="A170">
        <v>168</v>
      </c>
      <c r="B170">
        <v>10890065.58754273</v>
      </c>
      <c r="C170">
        <v>1315533.716675011</v>
      </c>
      <c r="D170">
        <v>3262606.842356409</v>
      </c>
      <c r="E170">
        <v>3451921.996640903</v>
      </c>
      <c r="F170">
        <v>375280.1825295505</v>
      </c>
      <c r="G170">
        <v>2484722.849340853</v>
      </c>
    </row>
    <row r="171" spans="1:7">
      <c r="A171">
        <v>169</v>
      </c>
      <c r="B171">
        <v>10888649.13250049</v>
      </c>
      <c r="C171">
        <v>1320333.513710188</v>
      </c>
      <c r="D171">
        <v>3259100.762503883</v>
      </c>
      <c r="E171">
        <v>3451921.996640903</v>
      </c>
      <c r="F171">
        <v>373737.7625174747</v>
      </c>
      <c r="G171">
        <v>2483555.097128042</v>
      </c>
    </row>
    <row r="172" spans="1:7">
      <c r="A172">
        <v>170</v>
      </c>
      <c r="B172">
        <v>10886840.67042087</v>
      </c>
      <c r="C172">
        <v>1328157.151252874</v>
      </c>
      <c r="D172">
        <v>3254065.370131049</v>
      </c>
      <c r="E172">
        <v>3451921.996640903</v>
      </c>
      <c r="F172">
        <v>370991.7845553365</v>
      </c>
      <c r="G172">
        <v>2481704.367840704</v>
      </c>
    </row>
    <row r="173" spans="1:7">
      <c r="A173">
        <v>171</v>
      </c>
      <c r="B173">
        <v>10885146.95480439</v>
      </c>
      <c r="C173">
        <v>1331349.79227695</v>
      </c>
      <c r="D173">
        <v>3250458.710819403</v>
      </c>
      <c r="E173">
        <v>3451921.996640903</v>
      </c>
      <c r="F173">
        <v>370569.8378499756</v>
      </c>
      <c r="G173">
        <v>2480846.617217154</v>
      </c>
    </row>
    <row r="174" spans="1:7">
      <c r="A174">
        <v>172</v>
      </c>
      <c r="B174">
        <v>10883825.05084039</v>
      </c>
      <c r="C174">
        <v>1334341.760641341</v>
      </c>
      <c r="D174">
        <v>3247456.974034351</v>
      </c>
      <c r="E174">
        <v>3451921.996640903</v>
      </c>
      <c r="F174">
        <v>370013.3903794093</v>
      </c>
      <c r="G174">
        <v>2480090.929144389</v>
      </c>
    </row>
    <row r="175" spans="1:7">
      <c r="A175">
        <v>173</v>
      </c>
      <c r="B175">
        <v>10882134.67032538</v>
      </c>
      <c r="C175">
        <v>1339595.049207991</v>
      </c>
      <c r="D175">
        <v>3243097.13898836</v>
      </c>
      <c r="E175">
        <v>3451921.996640903</v>
      </c>
      <c r="F175">
        <v>368665.5819764111</v>
      </c>
      <c r="G175">
        <v>2478854.903511713</v>
      </c>
    </row>
    <row r="176" spans="1:7">
      <c r="A176">
        <v>174</v>
      </c>
      <c r="B176">
        <v>10880637.83849214</v>
      </c>
      <c r="C176">
        <v>1342266.785809156</v>
      </c>
      <c r="D176">
        <v>3239770.744267507</v>
      </c>
      <c r="E176">
        <v>3451921.996640903</v>
      </c>
      <c r="F176">
        <v>368474.7402803077</v>
      </c>
      <c r="G176">
        <v>2478203.571494265</v>
      </c>
    </row>
    <row r="177" spans="1:7">
      <c r="A177">
        <v>175</v>
      </c>
      <c r="B177">
        <v>10879400.88858472</v>
      </c>
      <c r="C177">
        <v>1348467.694099441</v>
      </c>
      <c r="D177">
        <v>3235730.816933032</v>
      </c>
      <c r="E177">
        <v>3451921.996640903</v>
      </c>
      <c r="F177">
        <v>366486.6225682333</v>
      </c>
      <c r="G177">
        <v>2476793.758343115</v>
      </c>
    </row>
    <row r="178" spans="1:7">
      <c r="A178">
        <v>176</v>
      </c>
      <c r="B178">
        <v>10878419.50849747</v>
      </c>
      <c r="C178">
        <v>1355307.615462015</v>
      </c>
      <c r="D178">
        <v>3231887.240731714</v>
      </c>
      <c r="E178">
        <v>3451921.996640903</v>
      </c>
      <c r="F178">
        <v>364046.3982613035</v>
      </c>
      <c r="G178">
        <v>2475256.257401531</v>
      </c>
    </row>
    <row r="179" spans="1:7">
      <c r="A179">
        <v>177</v>
      </c>
      <c r="B179">
        <v>10876964.20641702</v>
      </c>
      <c r="C179">
        <v>1359180.006431353</v>
      </c>
      <c r="D179">
        <v>3228068.308477531</v>
      </c>
      <c r="E179">
        <v>3451921.996640903</v>
      </c>
      <c r="F179">
        <v>363427.6908889875</v>
      </c>
      <c r="G179">
        <v>2474366.203978248</v>
      </c>
    </row>
    <row r="180" spans="1:7">
      <c r="A180">
        <v>178</v>
      </c>
      <c r="B180">
        <v>10875896.98130962</v>
      </c>
      <c r="C180">
        <v>1365071.087803473</v>
      </c>
      <c r="D180">
        <v>3224243.204477451</v>
      </c>
      <c r="E180">
        <v>3451921.996640903</v>
      </c>
      <c r="F180">
        <v>361629.4503176538</v>
      </c>
      <c r="G180">
        <v>2473031.242070141</v>
      </c>
    </row>
    <row r="181" spans="1:7">
      <c r="A181">
        <v>179</v>
      </c>
      <c r="B181">
        <v>10875040.16307125</v>
      </c>
      <c r="C181">
        <v>1367261.78434282</v>
      </c>
      <c r="D181">
        <v>3221929.711329038</v>
      </c>
      <c r="E181">
        <v>3451921.996640903</v>
      </c>
      <c r="F181">
        <v>361391.2611728744</v>
      </c>
      <c r="G181">
        <v>2472535.409585617</v>
      </c>
    </row>
    <row r="182" spans="1:7">
      <c r="A182">
        <v>180</v>
      </c>
      <c r="B182">
        <v>10873834.50127393</v>
      </c>
      <c r="C182">
        <v>1368519.843194322</v>
      </c>
      <c r="D182">
        <v>3219215.996665401</v>
      </c>
      <c r="E182">
        <v>3451921.996640903</v>
      </c>
      <c r="F182">
        <v>361941.7705209595</v>
      </c>
      <c r="G182">
        <v>2472234.894252344</v>
      </c>
    </row>
    <row r="183" spans="1:7">
      <c r="A183">
        <v>181</v>
      </c>
      <c r="B183">
        <v>10872791.87945525</v>
      </c>
      <c r="C183">
        <v>1374048.579171577</v>
      </c>
      <c r="D183">
        <v>3215317.963552481</v>
      </c>
      <c r="E183">
        <v>3451921.996640903</v>
      </c>
      <c r="F183">
        <v>360427.6691683283</v>
      </c>
      <c r="G183">
        <v>2471075.670921958</v>
      </c>
    </row>
    <row r="184" spans="1:7">
      <c r="A184">
        <v>182</v>
      </c>
      <c r="B184">
        <v>10872011.15204226</v>
      </c>
      <c r="C184">
        <v>1378004.1654515</v>
      </c>
      <c r="D184">
        <v>3212407.614148621</v>
      </c>
      <c r="E184">
        <v>3451921.996640903</v>
      </c>
      <c r="F184">
        <v>359437.1294885166</v>
      </c>
      <c r="G184">
        <v>2470240.246312717</v>
      </c>
    </row>
    <row r="185" spans="1:7">
      <c r="A185">
        <v>183</v>
      </c>
      <c r="B185">
        <v>10870968.6300731</v>
      </c>
      <c r="C185">
        <v>1382050.398168514</v>
      </c>
      <c r="D185">
        <v>3208894.462725779</v>
      </c>
      <c r="E185">
        <v>3451921.996640903</v>
      </c>
      <c r="F185">
        <v>358735.2053675129</v>
      </c>
      <c r="G185">
        <v>2469366.567170389</v>
      </c>
    </row>
    <row r="186" spans="1:7">
      <c r="A186">
        <v>184</v>
      </c>
      <c r="B186">
        <v>10870107.78184716</v>
      </c>
      <c r="C186">
        <v>1388021.22827237</v>
      </c>
      <c r="D186">
        <v>3205033.403742128</v>
      </c>
      <c r="E186">
        <v>3451921.996640903</v>
      </c>
      <c r="F186">
        <v>357041.8371562398</v>
      </c>
      <c r="G186">
        <v>2468089.316035516</v>
      </c>
    </row>
    <row r="187" spans="1:7">
      <c r="A187">
        <v>185</v>
      </c>
      <c r="B187">
        <v>10869353.68711799</v>
      </c>
      <c r="C187">
        <v>1388852.797936931</v>
      </c>
      <c r="D187">
        <v>3203097.951888557</v>
      </c>
      <c r="E187">
        <v>3451921.996640903</v>
      </c>
      <c r="F187">
        <v>357550.1289648269</v>
      </c>
      <c r="G187">
        <v>2467930.81168677</v>
      </c>
    </row>
    <row r="188" spans="1:7">
      <c r="A188">
        <v>186</v>
      </c>
      <c r="B188">
        <v>10868728.01687354</v>
      </c>
      <c r="C188">
        <v>1387494.280295174</v>
      </c>
      <c r="D188">
        <v>3202132.570637376</v>
      </c>
      <c r="E188">
        <v>3451921.996640903</v>
      </c>
      <c r="F188">
        <v>358924.9925093218</v>
      </c>
      <c r="G188">
        <v>2468254.176790765</v>
      </c>
    </row>
    <row r="189" spans="1:7">
      <c r="A189">
        <v>187</v>
      </c>
      <c r="B189">
        <v>10867864.16238081</v>
      </c>
      <c r="C189">
        <v>1392175.870243655</v>
      </c>
      <c r="D189">
        <v>3198468.174107086</v>
      </c>
      <c r="E189">
        <v>3451921.996640903</v>
      </c>
      <c r="F189">
        <v>358000.7203814614</v>
      </c>
      <c r="G189">
        <v>2467297.401007704</v>
      </c>
    </row>
    <row r="190" spans="1:7">
      <c r="A190">
        <v>188</v>
      </c>
      <c r="B190">
        <v>10867195.05926749</v>
      </c>
      <c r="C190">
        <v>1392716.286565986</v>
      </c>
      <c r="D190">
        <v>3196619.495017017</v>
      </c>
      <c r="E190">
        <v>3451921.996640903</v>
      </c>
      <c r="F190">
        <v>358680.7394333691</v>
      </c>
      <c r="G190">
        <v>2467256.541610212</v>
      </c>
    </row>
    <row r="191" spans="1:7">
      <c r="A191">
        <v>189</v>
      </c>
      <c r="B191">
        <v>10866697.30047425</v>
      </c>
      <c r="C191">
        <v>1395774.136741267</v>
      </c>
      <c r="D191">
        <v>3194289.749801254</v>
      </c>
      <c r="E191">
        <v>3451921.996640903</v>
      </c>
      <c r="F191">
        <v>358061.1630685304</v>
      </c>
      <c r="G191">
        <v>2466650.254222299</v>
      </c>
    </row>
    <row r="192" spans="1:7">
      <c r="A192">
        <v>190</v>
      </c>
      <c r="B192">
        <v>10866039.62177437</v>
      </c>
      <c r="C192">
        <v>1402316.477560269</v>
      </c>
      <c r="D192">
        <v>3190265.04830077</v>
      </c>
      <c r="E192">
        <v>3451921.996640903</v>
      </c>
      <c r="F192">
        <v>356203.3765124943</v>
      </c>
      <c r="G192">
        <v>2465332.722759936</v>
      </c>
    </row>
    <row r="193" spans="1:7">
      <c r="A193">
        <v>191</v>
      </c>
      <c r="B193">
        <v>10865455.06347388</v>
      </c>
      <c r="C193">
        <v>1403398.205194844</v>
      </c>
      <c r="D193">
        <v>3188279.279703591</v>
      </c>
      <c r="E193">
        <v>3451921.996640903</v>
      </c>
      <c r="F193">
        <v>356724.737731377</v>
      </c>
      <c r="G193">
        <v>2465130.844203169</v>
      </c>
    </row>
    <row r="194" spans="1:7">
      <c r="A194">
        <v>192</v>
      </c>
      <c r="B194">
        <v>10865037.98714051</v>
      </c>
      <c r="C194">
        <v>1404466.008605757</v>
      </c>
      <c r="D194">
        <v>3186706.670226476</v>
      </c>
      <c r="E194">
        <v>3451921.996640903</v>
      </c>
      <c r="F194">
        <v>356998.9842487219</v>
      </c>
      <c r="G194">
        <v>2464944.327418652</v>
      </c>
    </row>
    <row r="195" spans="1:7">
      <c r="A195">
        <v>193</v>
      </c>
      <c r="B195">
        <v>10864477.74414624</v>
      </c>
      <c r="C195">
        <v>1407577.434643979</v>
      </c>
      <c r="D195">
        <v>3183883.2145672</v>
      </c>
      <c r="E195">
        <v>3451921.996640903</v>
      </c>
      <c r="F195">
        <v>356708.2995046923</v>
      </c>
      <c r="G195">
        <v>2464386.798789466</v>
      </c>
    </row>
    <row r="196" spans="1:7">
      <c r="A196">
        <v>194</v>
      </c>
      <c r="B196">
        <v>10864012.24632596</v>
      </c>
      <c r="C196">
        <v>1407490.25696929</v>
      </c>
      <c r="D196">
        <v>3182379.51076234</v>
      </c>
      <c r="E196">
        <v>3451921.996640903</v>
      </c>
      <c r="F196">
        <v>357709.9027945175</v>
      </c>
      <c r="G196">
        <v>2464510.579158908</v>
      </c>
    </row>
    <row r="197" spans="1:7">
      <c r="A197">
        <v>195</v>
      </c>
      <c r="B197">
        <v>10863635.14242105</v>
      </c>
      <c r="C197">
        <v>1412096.363620371</v>
      </c>
      <c r="D197">
        <v>3179451.294844403</v>
      </c>
      <c r="E197">
        <v>3451921.996640903</v>
      </c>
      <c r="F197">
        <v>356548.2152486383</v>
      </c>
      <c r="G197">
        <v>2463617.272066732</v>
      </c>
    </row>
    <row r="198" spans="1:7">
      <c r="A198">
        <v>196</v>
      </c>
      <c r="B198">
        <v>10863352.17874675</v>
      </c>
      <c r="C198">
        <v>1418177.883654302</v>
      </c>
      <c r="D198">
        <v>3176307.667309335</v>
      </c>
      <c r="E198">
        <v>3451921.996640903</v>
      </c>
      <c r="F198">
        <v>354559.7051008802</v>
      </c>
      <c r="G198">
        <v>2462384.926041327</v>
      </c>
    </row>
    <row r="199" spans="1:7">
      <c r="A199">
        <v>197</v>
      </c>
      <c r="B199">
        <v>10862935.69665492</v>
      </c>
      <c r="C199">
        <v>1420162.265866507</v>
      </c>
      <c r="D199">
        <v>3173964.901737198</v>
      </c>
      <c r="E199">
        <v>3451921.996640903</v>
      </c>
      <c r="F199">
        <v>354792.8832728494</v>
      </c>
      <c r="G199">
        <v>2462093.649137462</v>
      </c>
    </row>
    <row r="200" spans="1:7">
      <c r="A200">
        <v>198</v>
      </c>
      <c r="B200">
        <v>10862627.9120363</v>
      </c>
      <c r="C200">
        <v>1425267.791680058</v>
      </c>
      <c r="D200">
        <v>3170922.796425228</v>
      </c>
      <c r="E200">
        <v>3451921.996640903</v>
      </c>
      <c r="F200">
        <v>353437.9890045224</v>
      </c>
      <c r="G200">
        <v>2461077.338285584</v>
      </c>
    </row>
    <row r="201" spans="1:7">
      <c r="A201">
        <v>199</v>
      </c>
      <c r="B201">
        <v>10862419.68935524</v>
      </c>
      <c r="C201">
        <v>1426422.151372687</v>
      </c>
      <c r="D201">
        <v>3169575.447036678</v>
      </c>
      <c r="E201">
        <v>3451921.996640903</v>
      </c>
      <c r="F201">
        <v>353593.6806521903</v>
      </c>
      <c r="G201">
        <v>2460906.413652783</v>
      </c>
    </row>
    <row r="202" spans="1:7">
      <c r="A202">
        <v>200</v>
      </c>
      <c r="B202">
        <v>10862141.36475853</v>
      </c>
      <c r="C202">
        <v>1425157.264580732</v>
      </c>
      <c r="D202">
        <v>3168627.268313392</v>
      </c>
      <c r="E202">
        <v>3451921.996640903</v>
      </c>
      <c r="F202">
        <v>355148.4929357441</v>
      </c>
      <c r="G202">
        <v>2461286.342287761</v>
      </c>
    </row>
    <row r="203" spans="1:7">
      <c r="A203">
        <v>201</v>
      </c>
      <c r="B203">
        <v>10861900.40166033</v>
      </c>
      <c r="C203">
        <v>1429409.58186812</v>
      </c>
      <c r="D203">
        <v>3165846.29053431</v>
      </c>
      <c r="E203">
        <v>3451921.996640903</v>
      </c>
      <c r="F203">
        <v>354177.0456372226</v>
      </c>
      <c r="G203">
        <v>2460545.486979779</v>
      </c>
    </row>
    <row r="204" spans="1:7">
      <c r="A204">
        <v>202</v>
      </c>
      <c r="B204">
        <v>10861746.85044349</v>
      </c>
      <c r="C204">
        <v>1432341.879304414</v>
      </c>
      <c r="D204">
        <v>3163908.54305054</v>
      </c>
      <c r="E204">
        <v>3451921.996640903</v>
      </c>
      <c r="F204">
        <v>353543.4248373113</v>
      </c>
      <c r="G204">
        <v>2460031.006610322</v>
      </c>
    </row>
    <row r="205" spans="1:7">
      <c r="A205">
        <v>203</v>
      </c>
      <c r="B205">
        <v>10861547.40933745</v>
      </c>
      <c r="C205">
        <v>1435138.054012828</v>
      </c>
      <c r="D205">
        <v>3161581.355099329</v>
      </c>
      <c r="E205">
        <v>3451921.996640903</v>
      </c>
      <c r="F205">
        <v>353335.75239493</v>
      </c>
      <c r="G205">
        <v>2459570.251189462</v>
      </c>
    </row>
    <row r="206" spans="1:7">
      <c r="A206">
        <v>204</v>
      </c>
      <c r="B206">
        <v>10861385.55924397</v>
      </c>
      <c r="C206">
        <v>1441031.254100429</v>
      </c>
      <c r="D206">
        <v>3158365.243293092</v>
      </c>
      <c r="E206">
        <v>3451921.996640903</v>
      </c>
      <c r="F206">
        <v>351639.8058705698</v>
      </c>
      <c r="G206">
        <v>2458427.259338979</v>
      </c>
    </row>
    <row r="207" spans="1:7">
      <c r="A207">
        <v>205</v>
      </c>
      <c r="B207">
        <v>10861272.55603645</v>
      </c>
      <c r="C207">
        <v>1441076.786231291</v>
      </c>
      <c r="D207">
        <v>3157387.224931189</v>
      </c>
      <c r="E207">
        <v>3451921.996640903</v>
      </c>
      <c r="F207">
        <v>352359.5660526685</v>
      </c>
      <c r="G207">
        <v>2458526.982180398</v>
      </c>
    </row>
    <row r="208" spans="1:7">
      <c r="A208">
        <v>206</v>
      </c>
      <c r="B208">
        <v>10861203.82667558</v>
      </c>
      <c r="C208">
        <v>1438223.999147493</v>
      </c>
      <c r="D208">
        <v>3157654.136179452</v>
      </c>
      <c r="E208">
        <v>3451921.996640903</v>
      </c>
      <c r="F208">
        <v>354172.3880298545</v>
      </c>
      <c r="G208">
        <v>2459231.306677874</v>
      </c>
    </row>
    <row r="209" spans="1:7">
      <c r="A209">
        <v>207</v>
      </c>
      <c r="B209">
        <v>10861229.70884815</v>
      </c>
      <c r="C209">
        <v>1440088.324730748</v>
      </c>
      <c r="D209">
        <v>3156987.435634187</v>
      </c>
      <c r="E209">
        <v>3451921.996640903</v>
      </c>
      <c r="F209">
        <v>353404.7451677928</v>
      </c>
      <c r="G209">
        <v>2458827.206674523</v>
      </c>
    </row>
    <row r="210" spans="1:7">
      <c r="A210">
        <v>208</v>
      </c>
      <c r="B210">
        <v>10861071.62901321</v>
      </c>
      <c r="C210">
        <v>1440073.823141472</v>
      </c>
      <c r="D210">
        <v>3155567.77998454</v>
      </c>
      <c r="E210">
        <v>3451921.996640903</v>
      </c>
      <c r="F210">
        <v>354477.089961135</v>
      </c>
      <c r="G210">
        <v>2459030.939285159</v>
      </c>
    </row>
    <row r="211" spans="1:7">
      <c r="A211">
        <v>209</v>
      </c>
      <c r="B211">
        <v>10861043.8961815</v>
      </c>
      <c r="C211">
        <v>1441654.918526738</v>
      </c>
      <c r="D211">
        <v>3154343.846145401</v>
      </c>
      <c r="E211">
        <v>3451921.996640903</v>
      </c>
      <c r="F211">
        <v>354323.9820861201</v>
      </c>
      <c r="G211">
        <v>2458799.152782339</v>
      </c>
    </row>
    <row r="212" spans="1:7">
      <c r="A212">
        <v>210</v>
      </c>
      <c r="B212">
        <v>10861061.52805159</v>
      </c>
      <c r="C212">
        <v>1444144.594060765</v>
      </c>
      <c r="D212">
        <v>3153435.621693145</v>
      </c>
      <c r="E212">
        <v>3451921.996640903</v>
      </c>
      <c r="F212">
        <v>353255.3042318299</v>
      </c>
      <c r="G212">
        <v>2458304.011424948</v>
      </c>
    </row>
    <row r="213" spans="1:7">
      <c r="A213">
        <v>211</v>
      </c>
      <c r="B213">
        <v>10860999.70234803</v>
      </c>
      <c r="C213">
        <v>1444966.23057128</v>
      </c>
      <c r="D213">
        <v>3151974.670625268</v>
      </c>
      <c r="E213">
        <v>3451921.996640903</v>
      </c>
      <c r="F213">
        <v>353885.2833262048</v>
      </c>
      <c r="G213">
        <v>2458251.521184374</v>
      </c>
    </row>
    <row r="214" spans="1:7">
      <c r="A214">
        <v>212</v>
      </c>
      <c r="B214">
        <v>10861013.66182403</v>
      </c>
      <c r="C214">
        <v>1444152.32710328</v>
      </c>
      <c r="D214">
        <v>3151765.940110258</v>
      </c>
      <c r="E214">
        <v>3451921.996640903</v>
      </c>
      <c r="F214">
        <v>354690.5519014555</v>
      </c>
      <c r="G214">
        <v>2458482.846068135</v>
      </c>
    </row>
    <row r="215" spans="1:7">
      <c r="A215">
        <v>213</v>
      </c>
      <c r="B215">
        <v>10861031.1255338</v>
      </c>
      <c r="C215">
        <v>1446648.910305215</v>
      </c>
      <c r="D215">
        <v>3151364.710535964</v>
      </c>
      <c r="E215">
        <v>3451921.996640903</v>
      </c>
      <c r="F215">
        <v>353193.424738995</v>
      </c>
      <c r="G215">
        <v>2457902.083312721</v>
      </c>
    </row>
    <row r="216" spans="1:7">
      <c r="A216">
        <v>214</v>
      </c>
      <c r="B216">
        <v>10861095.17417188</v>
      </c>
      <c r="C216">
        <v>1440526.596063022</v>
      </c>
      <c r="D216">
        <v>3152753.424343088</v>
      </c>
      <c r="E216">
        <v>3451921.996640903</v>
      </c>
      <c r="F216">
        <v>356529.8868416961</v>
      </c>
      <c r="G216">
        <v>2459363.270283167</v>
      </c>
    </row>
    <row r="217" spans="1:7">
      <c r="A217">
        <v>215</v>
      </c>
      <c r="B217">
        <v>10861041.48973382</v>
      </c>
      <c r="C217">
        <v>1443658.472297651</v>
      </c>
      <c r="D217">
        <v>3152377.965079069</v>
      </c>
      <c r="E217">
        <v>3451921.996640903</v>
      </c>
      <c r="F217">
        <v>354529.5651028142</v>
      </c>
      <c r="G217">
        <v>2458553.490613387</v>
      </c>
    </row>
    <row r="218" spans="1:7">
      <c r="A218">
        <v>216</v>
      </c>
      <c r="B218">
        <v>10861080.26048577</v>
      </c>
      <c r="C218">
        <v>1448447.072360508</v>
      </c>
      <c r="D218">
        <v>3150766.837099358</v>
      </c>
      <c r="E218">
        <v>3451921.996640903</v>
      </c>
      <c r="F218">
        <v>352414.7822656817</v>
      </c>
      <c r="G218">
        <v>2457529.572119317</v>
      </c>
    </row>
    <row r="219" spans="1:7">
      <c r="A219">
        <v>217</v>
      </c>
      <c r="B219">
        <v>10860954.55261646</v>
      </c>
      <c r="C219">
        <v>1447147.821593522</v>
      </c>
      <c r="D219">
        <v>3150914.613316681</v>
      </c>
      <c r="E219">
        <v>3451921.996640903</v>
      </c>
      <c r="F219">
        <v>353164.3377548869</v>
      </c>
      <c r="G219">
        <v>2457805.783310466</v>
      </c>
    </row>
    <row r="220" spans="1:7">
      <c r="A220">
        <v>218</v>
      </c>
      <c r="B220">
        <v>10861116.89619057</v>
      </c>
      <c r="C220">
        <v>1449245.807932361</v>
      </c>
      <c r="D220">
        <v>3150367.947217499</v>
      </c>
      <c r="E220">
        <v>3451921.996640903</v>
      </c>
      <c r="F220">
        <v>352245.2944130909</v>
      </c>
      <c r="G220">
        <v>2457335.849986713</v>
      </c>
    </row>
    <row r="221" spans="1:7">
      <c r="A221">
        <v>219</v>
      </c>
      <c r="B221">
        <v>10860958.82389956</v>
      </c>
      <c r="C221">
        <v>1449398.266195572</v>
      </c>
      <c r="D221">
        <v>3150047.121125781</v>
      </c>
      <c r="E221">
        <v>3451921.996640903</v>
      </c>
      <c r="F221">
        <v>352227.3170828425</v>
      </c>
      <c r="G221">
        <v>2457364.122854455</v>
      </c>
    </row>
    <row r="222" spans="1:7">
      <c r="A222">
        <v>220</v>
      </c>
      <c r="B222">
        <v>10860969.98017464</v>
      </c>
      <c r="C222">
        <v>1451083.079028514</v>
      </c>
      <c r="D222">
        <v>3148865.425931689</v>
      </c>
      <c r="E222">
        <v>3451921.996640903</v>
      </c>
      <c r="F222">
        <v>352020.537799993</v>
      </c>
      <c r="G222">
        <v>2457078.940773544</v>
      </c>
    </row>
    <row r="223" spans="1:7">
      <c r="A223">
        <v>221</v>
      </c>
      <c r="B223">
        <v>10860959.90369599</v>
      </c>
      <c r="C223">
        <v>1446598.395951994</v>
      </c>
      <c r="D223">
        <v>3151315.084884097</v>
      </c>
      <c r="E223">
        <v>3451921.996640903</v>
      </c>
      <c r="F223">
        <v>353238.7035622005</v>
      </c>
      <c r="G223">
        <v>2457885.722656795</v>
      </c>
    </row>
    <row r="224" spans="1:7">
      <c r="A224">
        <v>222</v>
      </c>
      <c r="B224">
        <v>10860958.80846125</v>
      </c>
      <c r="C224">
        <v>1446516.259313629</v>
      </c>
      <c r="D224">
        <v>3151472.269728045</v>
      </c>
      <c r="E224">
        <v>3451921.996640903</v>
      </c>
      <c r="F224">
        <v>353155.9300038989</v>
      </c>
      <c r="G224">
        <v>2457892.35277477</v>
      </c>
    </row>
    <row r="225" spans="1:7">
      <c r="A225">
        <v>223</v>
      </c>
      <c r="B225">
        <v>10860972.16094312</v>
      </c>
      <c r="C225">
        <v>1444847.865036314</v>
      </c>
      <c r="D225">
        <v>3151584.816653149</v>
      </c>
      <c r="E225">
        <v>3451921.996640903</v>
      </c>
      <c r="F225">
        <v>354283.821858246</v>
      </c>
      <c r="G225">
        <v>2458333.660754513</v>
      </c>
    </row>
    <row r="226" spans="1:7">
      <c r="A226">
        <v>224</v>
      </c>
      <c r="B226">
        <v>10860984.13215668</v>
      </c>
      <c r="C226">
        <v>1447574.554986917</v>
      </c>
      <c r="D226">
        <v>3150865.605135321</v>
      </c>
      <c r="E226">
        <v>3451921.996640903</v>
      </c>
      <c r="F226">
        <v>352910.3778418009</v>
      </c>
      <c r="G226">
        <v>2457711.597551739</v>
      </c>
    </row>
    <row r="227" spans="1:7">
      <c r="A227">
        <v>225</v>
      </c>
      <c r="B227">
        <v>10860956.03245424</v>
      </c>
      <c r="C227">
        <v>1448353.394045617</v>
      </c>
      <c r="D227">
        <v>3150453.425293816</v>
      </c>
      <c r="E227">
        <v>3451921.996640903</v>
      </c>
      <c r="F227">
        <v>352671.7327542803</v>
      </c>
      <c r="G227">
        <v>2457555.483719629</v>
      </c>
    </row>
    <row r="228" spans="1:7">
      <c r="A228">
        <v>226</v>
      </c>
      <c r="B228">
        <v>10860952.9512043</v>
      </c>
      <c r="C228">
        <v>1447658.044357059</v>
      </c>
      <c r="D228">
        <v>3150646.185934767</v>
      </c>
      <c r="E228">
        <v>3451921.996640903</v>
      </c>
      <c r="F228">
        <v>353027.5075524072</v>
      </c>
      <c r="G228">
        <v>2457699.21671917</v>
      </c>
    </row>
    <row r="229" spans="1:7">
      <c r="A229">
        <v>227</v>
      </c>
      <c r="B229">
        <v>10860944.25939338</v>
      </c>
      <c r="C229">
        <v>1448356.906602581</v>
      </c>
      <c r="D229">
        <v>3150327.886963051</v>
      </c>
      <c r="E229">
        <v>3451921.996640903</v>
      </c>
      <c r="F229">
        <v>352778.3732713919</v>
      </c>
      <c r="G229">
        <v>2457559.095915449</v>
      </c>
    </row>
    <row r="230" spans="1:7">
      <c r="A230">
        <v>228</v>
      </c>
      <c r="B230">
        <v>10860932.18910377</v>
      </c>
      <c r="C230">
        <v>1448097.534562168</v>
      </c>
      <c r="D230">
        <v>3150255.493456045</v>
      </c>
      <c r="E230">
        <v>3451921.996640903</v>
      </c>
      <c r="F230">
        <v>353020.0619941117</v>
      </c>
      <c r="G230">
        <v>2457637.102450539</v>
      </c>
    </row>
    <row r="231" spans="1:7">
      <c r="A231">
        <v>229</v>
      </c>
      <c r="B231">
        <v>10860925.70956964</v>
      </c>
      <c r="C231">
        <v>1448244.360024189</v>
      </c>
      <c r="D231">
        <v>3150101.330791809</v>
      </c>
      <c r="E231">
        <v>3451921.996640903</v>
      </c>
      <c r="F231">
        <v>353039.3571324688</v>
      </c>
      <c r="G231">
        <v>2457618.664980272</v>
      </c>
    </row>
    <row r="232" spans="1:7">
      <c r="A232">
        <v>230</v>
      </c>
      <c r="B232">
        <v>10860917.3486072</v>
      </c>
      <c r="C232">
        <v>1447257.65833994</v>
      </c>
      <c r="D232">
        <v>3150311.655179323</v>
      </c>
      <c r="E232">
        <v>3451921.996640903</v>
      </c>
      <c r="F232">
        <v>353574.2845072428</v>
      </c>
      <c r="G232">
        <v>2457851.753939793</v>
      </c>
    </row>
    <row r="233" spans="1:7">
      <c r="A233">
        <v>231</v>
      </c>
      <c r="B233">
        <v>10860923.79028022</v>
      </c>
      <c r="C233">
        <v>1447410.863493494</v>
      </c>
      <c r="D233">
        <v>3150212.979825353</v>
      </c>
      <c r="E233">
        <v>3451921.996640903</v>
      </c>
      <c r="F233">
        <v>353548.2765550507</v>
      </c>
      <c r="G233">
        <v>2457829.673765417</v>
      </c>
    </row>
    <row r="234" spans="1:7">
      <c r="A234">
        <v>232</v>
      </c>
      <c r="B234">
        <v>10860912.97437823</v>
      </c>
      <c r="C234">
        <v>1447732.445679034</v>
      </c>
      <c r="D234">
        <v>3149980.023566582</v>
      </c>
      <c r="E234">
        <v>3451921.996640903</v>
      </c>
      <c r="F234">
        <v>353506.3986308633</v>
      </c>
      <c r="G234">
        <v>2457772.109860848</v>
      </c>
    </row>
    <row r="235" spans="1:7">
      <c r="A235">
        <v>233</v>
      </c>
      <c r="B235">
        <v>10860922.08918426</v>
      </c>
      <c r="C235">
        <v>1446553.374507734</v>
      </c>
      <c r="D235">
        <v>3150344.381855722</v>
      </c>
      <c r="E235">
        <v>3451921.996640903</v>
      </c>
      <c r="F235">
        <v>354074.9869792898</v>
      </c>
      <c r="G235">
        <v>2458027.349200613</v>
      </c>
    </row>
    <row r="236" spans="1:7">
      <c r="A236">
        <v>234</v>
      </c>
      <c r="B236">
        <v>10860924.07758542</v>
      </c>
      <c r="C236">
        <v>1447088.009529916</v>
      </c>
      <c r="D236">
        <v>3150301.641847959</v>
      </c>
      <c r="E236">
        <v>3451921.996640903</v>
      </c>
      <c r="F236">
        <v>353719.7262004383</v>
      </c>
      <c r="G236">
        <v>2457892.703366201</v>
      </c>
    </row>
    <row r="237" spans="1:7">
      <c r="A237">
        <v>235</v>
      </c>
      <c r="B237">
        <v>10860917.81562006</v>
      </c>
      <c r="C237">
        <v>1447981.540396467</v>
      </c>
      <c r="D237">
        <v>3150094.740934902</v>
      </c>
      <c r="E237">
        <v>3451921.996640903</v>
      </c>
      <c r="F237">
        <v>353222.0817270578</v>
      </c>
      <c r="G237">
        <v>2457697.455920732</v>
      </c>
    </row>
    <row r="238" spans="1:7">
      <c r="A238">
        <v>236</v>
      </c>
      <c r="B238">
        <v>10860922.27172171</v>
      </c>
      <c r="C238">
        <v>1447388.397149679</v>
      </c>
      <c r="D238">
        <v>3150118.756352483</v>
      </c>
      <c r="E238">
        <v>3451921.996640903</v>
      </c>
      <c r="F238">
        <v>353647.5202069872</v>
      </c>
      <c r="G238">
        <v>2457845.601371659</v>
      </c>
    </row>
    <row r="239" spans="1:7">
      <c r="A239">
        <v>237</v>
      </c>
      <c r="B239">
        <v>10860907.33092657</v>
      </c>
      <c r="C239">
        <v>1447358.215952321</v>
      </c>
      <c r="D239">
        <v>3150071.484128554</v>
      </c>
      <c r="E239">
        <v>3451921.996640903</v>
      </c>
      <c r="F239">
        <v>353687.8071451418</v>
      </c>
      <c r="G239">
        <v>2457867.827059655</v>
      </c>
    </row>
    <row r="240" spans="1:7">
      <c r="A240">
        <v>238</v>
      </c>
      <c r="B240">
        <v>10860909.94402988</v>
      </c>
      <c r="C240">
        <v>1447501.565380711</v>
      </c>
      <c r="D240">
        <v>3150014.475411134</v>
      </c>
      <c r="E240">
        <v>3451921.996640903</v>
      </c>
      <c r="F240">
        <v>353633.7037610336</v>
      </c>
      <c r="G240">
        <v>2457838.202836093</v>
      </c>
    </row>
    <row r="241" spans="1:7">
      <c r="A241">
        <v>239</v>
      </c>
      <c r="B241">
        <v>10860898.80048282</v>
      </c>
      <c r="C241">
        <v>1448471.140428298</v>
      </c>
      <c r="D241">
        <v>3149602.740459258</v>
      </c>
      <c r="E241">
        <v>3451921.996640903</v>
      </c>
      <c r="F241">
        <v>353260.528692411</v>
      </c>
      <c r="G241">
        <v>2457642.394261952</v>
      </c>
    </row>
    <row r="242" spans="1:7">
      <c r="A242">
        <v>240</v>
      </c>
      <c r="B242">
        <v>10860896.86877223</v>
      </c>
      <c r="C242">
        <v>1450155.275198457</v>
      </c>
      <c r="D242">
        <v>3148977.196642927</v>
      </c>
      <c r="E242">
        <v>3451921.996640903</v>
      </c>
      <c r="F242">
        <v>352556.6742681159</v>
      </c>
      <c r="G242">
        <v>2457285.726021823</v>
      </c>
    </row>
    <row r="243" spans="1:7">
      <c r="A243">
        <v>241</v>
      </c>
      <c r="B243">
        <v>10860897.9949699</v>
      </c>
      <c r="C243">
        <v>1450749.974613757</v>
      </c>
      <c r="D243">
        <v>3148723.036634101</v>
      </c>
      <c r="E243">
        <v>3451921.996640903</v>
      </c>
      <c r="F243">
        <v>352334.0811642825</v>
      </c>
      <c r="G243">
        <v>2457168.905916854</v>
      </c>
    </row>
    <row r="244" spans="1:7">
      <c r="A244">
        <v>242</v>
      </c>
      <c r="B244">
        <v>10860888.94060481</v>
      </c>
      <c r="C244">
        <v>1450666.387623222</v>
      </c>
      <c r="D244">
        <v>3148494.807059981</v>
      </c>
      <c r="E244">
        <v>3451921.996640903</v>
      </c>
      <c r="F244">
        <v>352581.3860078827</v>
      </c>
      <c r="G244">
        <v>2457224.363272815</v>
      </c>
    </row>
    <row r="245" spans="1:7">
      <c r="A245">
        <v>243</v>
      </c>
      <c r="B245">
        <v>10860900.25527982</v>
      </c>
      <c r="C245">
        <v>1450679.677541983</v>
      </c>
      <c r="D245">
        <v>3148439.187722187</v>
      </c>
      <c r="E245">
        <v>3451921.996640903</v>
      </c>
      <c r="F245">
        <v>352630.2835281666</v>
      </c>
      <c r="G245">
        <v>2457229.109846578</v>
      </c>
    </row>
    <row r="246" spans="1:7">
      <c r="A246">
        <v>244</v>
      </c>
      <c r="B246">
        <v>10860891.16778204</v>
      </c>
      <c r="C246">
        <v>1450922.203712645</v>
      </c>
      <c r="D246">
        <v>3148412.120708535</v>
      </c>
      <c r="E246">
        <v>3451921.996640903</v>
      </c>
      <c r="F246">
        <v>352463.7359534102</v>
      </c>
      <c r="G246">
        <v>2457171.110766548</v>
      </c>
    </row>
    <row r="247" spans="1:7">
      <c r="A247">
        <v>245</v>
      </c>
      <c r="B247">
        <v>10860894.2344797</v>
      </c>
      <c r="C247">
        <v>1450871.754416017</v>
      </c>
      <c r="D247">
        <v>3148613.483392841</v>
      </c>
      <c r="E247">
        <v>3451921.996640903</v>
      </c>
      <c r="F247">
        <v>352324.7052204205</v>
      </c>
      <c r="G247">
        <v>2457162.294809519</v>
      </c>
    </row>
    <row r="248" spans="1:7">
      <c r="A248">
        <v>246</v>
      </c>
      <c r="B248">
        <v>10860892.90891332</v>
      </c>
      <c r="C248">
        <v>1450365.032307452</v>
      </c>
      <c r="D248">
        <v>3148586.808859836</v>
      </c>
      <c r="E248">
        <v>3451921.996640903</v>
      </c>
      <c r="F248">
        <v>352721.2968099117</v>
      </c>
      <c r="G248">
        <v>2457297.774295216</v>
      </c>
    </row>
    <row r="249" spans="1:7">
      <c r="A249">
        <v>247</v>
      </c>
      <c r="B249">
        <v>10860889.28230589</v>
      </c>
      <c r="C249">
        <v>1451349.239774882</v>
      </c>
      <c r="D249">
        <v>3148046.762056013</v>
      </c>
      <c r="E249">
        <v>3451921.996640903</v>
      </c>
      <c r="F249">
        <v>352462.7906295951</v>
      </c>
      <c r="G249">
        <v>2457108.493204493</v>
      </c>
    </row>
    <row r="250" spans="1:7">
      <c r="A250">
        <v>248</v>
      </c>
      <c r="B250">
        <v>10860888.66331022</v>
      </c>
      <c r="C250">
        <v>1451016.30044739</v>
      </c>
      <c r="D250">
        <v>3148326.033178626</v>
      </c>
      <c r="E250">
        <v>3451921.996640903</v>
      </c>
      <c r="F250">
        <v>352468.8049235204</v>
      </c>
      <c r="G250">
        <v>2457155.528119776</v>
      </c>
    </row>
    <row r="251" spans="1:7">
      <c r="A251">
        <v>249</v>
      </c>
      <c r="B251">
        <v>10860890.22371145</v>
      </c>
      <c r="C251">
        <v>1451375.625244253</v>
      </c>
      <c r="D251">
        <v>3148196.204611718</v>
      </c>
      <c r="E251">
        <v>3451921.996640903</v>
      </c>
      <c r="F251">
        <v>352317.1910190399</v>
      </c>
      <c r="G251">
        <v>2457079.206195537</v>
      </c>
    </row>
    <row r="252" spans="1:7">
      <c r="A252">
        <v>250</v>
      </c>
      <c r="B252">
        <v>10860887.75323614</v>
      </c>
      <c r="C252">
        <v>1450439.358710827</v>
      </c>
      <c r="D252">
        <v>3148495.880382412</v>
      </c>
      <c r="E252">
        <v>3451921.996640903</v>
      </c>
      <c r="F252">
        <v>352749.082418869</v>
      </c>
      <c r="G252">
        <v>2457281.435083129</v>
      </c>
    </row>
    <row r="253" spans="1:7">
      <c r="A253">
        <v>251</v>
      </c>
      <c r="B253">
        <v>10860886.88014815</v>
      </c>
      <c r="C253">
        <v>1450744.123653444</v>
      </c>
      <c r="D253">
        <v>3148360.46985696</v>
      </c>
      <c r="E253">
        <v>3451921.996640903</v>
      </c>
      <c r="F253">
        <v>352638.1855240907</v>
      </c>
      <c r="G253">
        <v>2457222.104472749</v>
      </c>
    </row>
    <row r="254" spans="1:7">
      <c r="A254">
        <v>252</v>
      </c>
      <c r="B254">
        <v>10860887.02585998</v>
      </c>
      <c r="C254">
        <v>1450772.118353582</v>
      </c>
      <c r="D254">
        <v>3148270.298633813</v>
      </c>
      <c r="E254">
        <v>3451921.996640903</v>
      </c>
      <c r="F254">
        <v>352697.5637844694</v>
      </c>
      <c r="G254">
        <v>2457225.04844721</v>
      </c>
    </row>
    <row r="255" spans="1:7">
      <c r="A255">
        <v>253</v>
      </c>
      <c r="B255">
        <v>10860887.96143448</v>
      </c>
      <c r="C255">
        <v>1450628.381504151</v>
      </c>
      <c r="D255">
        <v>3148405.217393942</v>
      </c>
      <c r="E255">
        <v>3451921.996640903</v>
      </c>
      <c r="F255">
        <v>352688.2941804528</v>
      </c>
      <c r="G255">
        <v>2457244.07171503</v>
      </c>
    </row>
    <row r="256" spans="1:7">
      <c r="A256">
        <v>254</v>
      </c>
      <c r="B256">
        <v>10860887.66854034</v>
      </c>
      <c r="C256">
        <v>1450615.620868932</v>
      </c>
      <c r="D256">
        <v>3148520.910502764</v>
      </c>
      <c r="E256">
        <v>3451921.996640903</v>
      </c>
      <c r="F256">
        <v>352596.8149228483</v>
      </c>
      <c r="G256">
        <v>2457232.325604891</v>
      </c>
    </row>
    <row r="257" spans="1:7">
      <c r="A257">
        <v>255</v>
      </c>
      <c r="B257">
        <v>10860885.58106243</v>
      </c>
      <c r="C257">
        <v>1450817.287392952</v>
      </c>
      <c r="D257">
        <v>3148287.313506457</v>
      </c>
      <c r="E257">
        <v>3451921.996640903</v>
      </c>
      <c r="F257">
        <v>352644.8973136989</v>
      </c>
      <c r="G257">
        <v>2457214.086208417</v>
      </c>
    </row>
    <row r="258" spans="1:7">
      <c r="A258">
        <v>256</v>
      </c>
      <c r="B258">
        <v>10860884.91346588</v>
      </c>
      <c r="C258">
        <v>1451154.308602694</v>
      </c>
      <c r="D258">
        <v>3148073.50582996</v>
      </c>
      <c r="E258">
        <v>3451921.996640903</v>
      </c>
      <c r="F258">
        <v>352579.5871818053</v>
      </c>
      <c r="G258">
        <v>2457155.515210521</v>
      </c>
    </row>
    <row r="259" spans="1:7">
      <c r="A259">
        <v>257</v>
      </c>
      <c r="B259">
        <v>10860885.61385169</v>
      </c>
      <c r="C259">
        <v>1450969.024353748</v>
      </c>
      <c r="D259">
        <v>3148132.284892047</v>
      </c>
      <c r="E259">
        <v>3451921.996640903</v>
      </c>
      <c r="F259">
        <v>352665.4437132537</v>
      </c>
      <c r="G259">
        <v>2457196.864251737</v>
      </c>
    </row>
    <row r="260" spans="1:7">
      <c r="A260">
        <v>258</v>
      </c>
      <c r="B260">
        <v>10860884.51824426</v>
      </c>
      <c r="C260">
        <v>1451144.576745074</v>
      </c>
      <c r="D260">
        <v>3147978.797258325</v>
      </c>
      <c r="E260">
        <v>3451921.996640903</v>
      </c>
      <c r="F260">
        <v>352660.7738754417</v>
      </c>
      <c r="G260">
        <v>2457178.373724516</v>
      </c>
    </row>
    <row r="261" spans="1:7">
      <c r="A261">
        <v>259</v>
      </c>
      <c r="B261">
        <v>10860885.34097918</v>
      </c>
      <c r="C261">
        <v>1451242.272678507</v>
      </c>
      <c r="D261">
        <v>3147916.475156535</v>
      </c>
      <c r="E261">
        <v>3451921.996640903</v>
      </c>
      <c r="F261">
        <v>352643.6231910756</v>
      </c>
      <c r="G261">
        <v>2457160.973312161</v>
      </c>
    </row>
    <row r="262" spans="1:7">
      <c r="A262">
        <v>260</v>
      </c>
      <c r="B262">
        <v>10860884.46784957</v>
      </c>
      <c r="C262">
        <v>1452186.916531196</v>
      </c>
      <c r="D262">
        <v>3147568.960916429</v>
      </c>
      <c r="E262">
        <v>3451921.996640903</v>
      </c>
      <c r="F262">
        <v>352241.4830900726</v>
      </c>
      <c r="G262">
        <v>2456965.110670975</v>
      </c>
    </row>
    <row r="263" spans="1:7">
      <c r="A263">
        <v>261</v>
      </c>
      <c r="B263">
        <v>10860886.36509562</v>
      </c>
      <c r="C263">
        <v>1452186.619567692</v>
      </c>
      <c r="D263">
        <v>3147620.758753325</v>
      </c>
      <c r="E263">
        <v>3451921.996640903</v>
      </c>
      <c r="F263">
        <v>352197.4995941821</v>
      </c>
      <c r="G263">
        <v>2456959.490539514</v>
      </c>
    </row>
    <row r="264" spans="1:7">
      <c r="A264">
        <v>262</v>
      </c>
      <c r="B264">
        <v>10860884.83587871</v>
      </c>
      <c r="C264">
        <v>1452083.810322444</v>
      </c>
      <c r="D264">
        <v>3147625.112046141</v>
      </c>
      <c r="E264">
        <v>3451921.996640903</v>
      </c>
      <c r="F264">
        <v>352271.502763111</v>
      </c>
      <c r="G264">
        <v>2456982.414106112</v>
      </c>
    </row>
    <row r="265" spans="1:7">
      <c r="A265">
        <v>263</v>
      </c>
      <c r="B265">
        <v>10860884.55496158</v>
      </c>
      <c r="C265">
        <v>1452351.312445097</v>
      </c>
      <c r="D265">
        <v>3147491.799481266</v>
      </c>
      <c r="E265">
        <v>3451921.996640903</v>
      </c>
      <c r="F265">
        <v>352186.673750534</v>
      </c>
      <c r="G265">
        <v>2456932.772643783</v>
      </c>
    </row>
    <row r="266" spans="1:7">
      <c r="A266">
        <v>264</v>
      </c>
      <c r="B266">
        <v>10860884.02342778</v>
      </c>
      <c r="C266">
        <v>1451982.112823484</v>
      </c>
      <c r="D266">
        <v>3147550.832663125</v>
      </c>
      <c r="E266">
        <v>3451921.996640903</v>
      </c>
      <c r="F266">
        <v>352410.3678527775</v>
      </c>
      <c r="G266">
        <v>2457018.713447492</v>
      </c>
    </row>
    <row r="267" spans="1:7">
      <c r="A267">
        <v>265</v>
      </c>
      <c r="B267">
        <v>10860884.45580716</v>
      </c>
      <c r="C267">
        <v>1452135.16526201</v>
      </c>
      <c r="D267">
        <v>3147460.967853634</v>
      </c>
      <c r="E267">
        <v>3451921.996640903</v>
      </c>
      <c r="F267">
        <v>352375.349652005</v>
      </c>
      <c r="G267">
        <v>2456990.976398609</v>
      </c>
    </row>
    <row r="268" spans="1:7">
      <c r="A268">
        <v>266</v>
      </c>
      <c r="B268">
        <v>10860884.98235705</v>
      </c>
      <c r="C268">
        <v>1452042.610652163</v>
      </c>
      <c r="D268">
        <v>3147523.860497493</v>
      </c>
      <c r="E268">
        <v>3451921.996640903</v>
      </c>
      <c r="F268">
        <v>352388.7718017448</v>
      </c>
      <c r="G268">
        <v>2457007.742764751</v>
      </c>
    </row>
    <row r="269" spans="1:7">
      <c r="A269">
        <v>267</v>
      </c>
      <c r="B269">
        <v>10860883.64523708</v>
      </c>
      <c r="C269">
        <v>1451936.9353089</v>
      </c>
      <c r="D269">
        <v>3147534.458082914</v>
      </c>
      <c r="E269">
        <v>3451921.996640903</v>
      </c>
      <c r="F269">
        <v>352455.623202788</v>
      </c>
      <c r="G269">
        <v>2457034.632001576</v>
      </c>
    </row>
    <row r="270" spans="1:7">
      <c r="A270">
        <v>268</v>
      </c>
      <c r="B270">
        <v>10860884.60283827</v>
      </c>
      <c r="C270">
        <v>1451401.710610372</v>
      </c>
      <c r="D270">
        <v>3147689.632031936</v>
      </c>
      <c r="E270">
        <v>3451921.996640903</v>
      </c>
      <c r="F270">
        <v>352717.7213380977</v>
      </c>
      <c r="G270">
        <v>2457153.54221696</v>
      </c>
    </row>
    <row r="271" spans="1:7">
      <c r="A271">
        <v>269</v>
      </c>
      <c r="B271">
        <v>10860883.16464101</v>
      </c>
      <c r="C271">
        <v>1452082.423707513</v>
      </c>
      <c r="D271">
        <v>3147429.253252206</v>
      </c>
      <c r="E271">
        <v>3451921.996640903</v>
      </c>
      <c r="F271">
        <v>352439.2460577154</v>
      </c>
      <c r="G271">
        <v>2457010.244982671</v>
      </c>
    </row>
    <row r="272" spans="1:7">
      <c r="A272">
        <v>270</v>
      </c>
      <c r="B272">
        <v>10860883.46170661</v>
      </c>
      <c r="C272">
        <v>1452107.430602076</v>
      </c>
      <c r="D272">
        <v>3147460.30798563</v>
      </c>
      <c r="E272">
        <v>3451921.996640903</v>
      </c>
      <c r="F272">
        <v>352397.9809504744</v>
      </c>
      <c r="G272">
        <v>2456995.745527529</v>
      </c>
    </row>
    <row r="273" spans="1:7">
      <c r="A273">
        <v>271</v>
      </c>
      <c r="B273">
        <v>10860882.99846366</v>
      </c>
      <c r="C273">
        <v>1452075.773143412</v>
      </c>
      <c r="D273">
        <v>3147437.735337642</v>
      </c>
      <c r="E273">
        <v>3451921.996640903</v>
      </c>
      <c r="F273">
        <v>352437.0708788797</v>
      </c>
      <c r="G273">
        <v>2457010.422462821</v>
      </c>
    </row>
    <row r="274" spans="1:7">
      <c r="A274">
        <v>272</v>
      </c>
      <c r="B274">
        <v>10860884.39797547</v>
      </c>
      <c r="C274">
        <v>1452118.110472945</v>
      </c>
      <c r="D274">
        <v>3147416.783159165</v>
      </c>
      <c r="E274">
        <v>3451921.996640903</v>
      </c>
      <c r="F274">
        <v>352423.6104601065</v>
      </c>
      <c r="G274">
        <v>2457003.89724235</v>
      </c>
    </row>
    <row r="275" spans="1:7">
      <c r="A275">
        <v>273</v>
      </c>
      <c r="B275">
        <v>10860883.24533377</v>
      </c>
      <c r="C275">
        <v>1452335.597563164</v>
      </c>
      <c r="D275">
        <v>3147328.817507949</v>
      </c>
      <c r="E275">
        <v>3451921.996640903</v>
      </c>
      <c r="F275">
        <v>352338.7227643337</v>
      </c>
      <c r="G275">
        <v>2456958.110857419</v>
      </c>
    </row>
    <row r="276" spans="1:7">
      <c r="A276">
        <v>274</v>
      </c>
      <c r="B276">
        <v>10860882.69047053</v>
      </c>
      <c r="C276">
        <v>1452028.627618452</v>
      </c>
      <c r="D276">
        <v>3147437.847019297</v>
      </c>
      <c r="E276">
        <v>3451921.996640903</v>
      </c>
      <c r="F276">
        <v>352471.3187006556</v>
      </c>
      <c r="G276">
        <v>2457022.900491222</v>
      </c>
    </row>
    <row r="277" spans="1:7">
      <c r="A277">
        <v>275</v>
      </c>
      <c r="B277">
        <v>10860882.64834789</v>
      </c>
      <c r="C277">
        <v>1452143.155987419</v>
      </c>
      <c r="D277">
        <v>3147414.891588953</v>
      </c>
      <c r="E277">
        <v>3451921.996640903</v>
      </c>
      <c r="F277">
        <v>352405.9796807207</v>
      </c>
      <c r="G277">
        <v>2456996.624449893</v>
      </c>
    </row>
    <row r="278" spans="1:7">
      <c r="A278">
        <v>276</v>
      </c>
      <c r="B278">
        <v>10860882.16911403</v>
      </c>
      <c r="C278">
        <v>1451944.964413817</v>
      </c>
      <c r="D278">
        <v>3147467.334741011</v>
      </c>
      <c r="E278">
        <v>3451921.996640903</v>
      </c>
      <c r="F278">
        <v>352506.6716420646</v>
      </c>
      <c r="G278">
        <v>2457041.201676237</v>
      </c>
    </row>
    <row r="279" spans="1:7">
      <c r="A279">
        <v>277</v>
      </c>
      <c r="B279">
        <v>10860882.07841455</v>
      </c>
      <c r="C279">
        <v>1452039.837142962</v>
      </c>
      <c r="D279">
        <v>3147384.762045662</v>
      </c>
      <c r="E279">
        <v>3451921.996640903</v>
      </c>
      <c r="F279">
        <v>352507.9648734639</v>
      </c>
      <c r="G279">
        <v>2457027.517711561</v>
      </c>
    </row>
    <row r="280" spans="1:7">
      <c r="A280">
        <v>278</v>
      </c>
      <c r="B280">
        <v>10860882.12174436</v>
      </c>
      <c r="C280">
        <v>1452068.422120743</v>
      </c>
      <c r="D280">
        <v>3147386.031146886</v>
      </c>
      <c r="E280">
        <v>3451921.996640903</v>
      </c>
      <c r="F280">
        <v>352486.8684625846</v>
      </c>
      <c r="G280">
        <v>2457018.803373241</v>
      </c>
    </row>
    <row r="281" spans="1:7">
      <c r="A281">
        <v>279</v>
      </c>
      <c r="B281">
        <v>10860882.72358168</v>
      </c>
      <c r="C281">
        <v>1451772.123671899</v>
      </c>
      <c r="D281">
        <v>3147460.09187289</v>
      </c>
      <c r="E281">
        <v>3451921.996640903</v>
      </c>
      <c r="F281">
        <v>352640.7295163909</v>
      </c>
      <c r="G281">
        <v>2457087.781879602</v>
      </c>
    </row>
    <row r="282" spans="1:7">
      <c r="A282">
        <v>280</v>
      </c>
      <c r="B282">
        <v>10860882.25754438</v>
      </c>
      <c r="C282">
        <v>1451991.744686398</v>
      </c>
      <c r="D282">
        <v>3147399.031342422</v>
      </c>
      <c r="E282">
        <v>3451921.996640903</v>
      </c>
      <c r="F282">
        <v>352529.5517158397</v>
      </c>
      <c r="G282">
        <v>2457039.933158815</v>
      </c>
    </row>
    <row r="283" spans="1:7">
      <c r="A283">
        <v>281</v>
      </c>
      <c r="B283">
        <v>10860882.44934231</v>
      </c>
      <c r="C283">
        <v>1451823.33215303</v>
      </c>
      <c r="D283">
        <v>3147519.62887379</v>
      </c>
      <c r="E283">
        <v>3451921.996640903</v>
      </c>
      <c r="F283">
        <v>352553.8162907775</v>
      </c>
      <c r="G283">
        <v>2457063.675383811</v>
      </c>
    </row>
    <row r="284" spans="1:7">
      <c r="A284">
        <v>282</v>
      </c>
      <c r="B284">
        <v>10860882.30711533</v>
      </c>
      <c r="C284">
        <v>1452515.500756493</v>
      </c>
      <c r="D284">
        <v>3147168.393903358</v>
      </c>
      <c r="E284">
        <v>3451921.996640903</v>
      </c>
      <c r="F284">
        <v>352342.6050021119</v>
      </c>
      <c r="G284">
        <v>2456933.810812462</v>
      </c>
    </row>
    <row r="285" spans="1:7">
      <c r="A285">
        <v>283</v>
      </c>
      <c r="B285">
        <v>10860882.12600289</v>
      </c>
      <c r="C285">
        <v>1452032.221004751</v>
      </c>
      <c r="D285">
        <v>3147375.989952837</v>
      </c>
      <c r="E285">
        <v>3451921.996640903</v>
      </c>
      <c r="F285">
        <v>352520.9350432082</v>
      </c>
      <c r="G285">
        <v>2457030.983361186</v>
      </c>
    </row>
    <row r="286" spans="1:7">
      <c r="A286">
        <v>284</v>
      </c>
      <c r="B286">
        <v>10860882.16225118</v>
      </c>
      <c r="C286">
        <v>1452098.182499013</v>
      </c>
      <c r="D286">
        <v>3147373.704133882</v>
      </c>
      <c r="E286">
        <v>3451921.996640903</v>
      </c>
      <c r="F286">
        <v>352474.236189305</v>
      </c>
      <c r="G286">
        <v>2457014.042788078</v>
      </c>
    </row>
    <row r="287" spans="1:7">
      <c r="A287">
        <v>285</v>
      </c>
      <c r="B287">
        <v>10860882.03711304</v>
      </c>
      <c r="C287">
        <v>1452006.677934664</v>
      </c>
      <c r="D287">
        <v>3147392.740278949</v>
      </c>
      <c r="E287">
        <v>3451921.996640903</v>
      </c>
      <c r="F287">
        <v>352525.9695501408</v>
      </c>
      <c r="G287">
        <v>2457034.65270838</v>
      </c>
    </row>
    <row r="288" spans="1:7">
      <c r="A288">
        <v>286</v>
      </c>
      <c r="B288">
        <v>10860882.04882527</v>
      </c>
      <c r="C288">
        <v>1452074.168336558</v>
      </c>
      <c r="D288">
        <v>3147372.318381723</v>
      </c>
      <c r="E288">
        <v>3451921.996640903</v>
      </c>
      <c r="F288">
        <v>352493.7992870291</v>
      </c>
      <c r="G288">
        <v>2457019.766179057</v>
      </c>
    </row>
    <row r="289" spans="1:7">
      <c r="A289">
        <v>287</v>
      </c>
      <c r="B289">
        <v>10860882.13948032</v>
      </c>
      <c r="C289">
        <v>1451943.79633495</v>
      </c>
      <c r="D289">
        <v>3147398.412693392</v>
      </c>
      <c r="E289">
        <v>3451921.996640903</v>
      </c>
      <c r="F289">
        <v>352568.338099158</v>
      </c>
      <c r="G289">
        <v>2457049.595711922</v>
      </c>
    </row>
    <row r="290" spans="1:7">
      <c r="A290">
        <v>288</v>
      </c>
      <c r="B290">
        <v>10860882.08832243</v>
      </c>
      <c r="C290">
        <v>1451885.87412917</v>
      </c>
      <c r="D290">
        <v>3147452.398273393</v>
      </c>
      <c r="E290">
        <v>3451921.996640903</v>
      </c>
      <c r="F290">
        <v>352564.2185453842</v>
      </c>
      <c r="G290">
        <v>2457057.600733581</v>
      </c>
    </row>
    <row r="291" spans="1:7">
      <c r="A291">
        <v>289</v>
      </c>
      <c r="B291">
        <v>10860882.06963748</v>
      </c>
      <c r="C291">
        <v>1452067.138266288</v>
      </c>
      <c r="D291">
        <v>3147363.381076658</v>
      </c>
      <c r="E291">
        <v>3451921.996640903</v>
      </c>
      <c r="F291">
        <v>352507.4854381891</v>
      </c>
      <c r="G291">
        <v>2457022.068215446</v>
      </c>
    </row>
    <row r="292" spans="1:7">
      <c r="A292">
        <v>290</v>
      </c>
      <c r="B292">
        <v>10860882.12890842</v>
      </c>
      <c r="C292">
        <v>1452023.769300823</v>
      </c>
      <c r="D292">
        <v>3147374.50984864</v>
      </c>
      <c r="E292">
        <v>3451921.996640903</v>
      </c>
      <c r="F292">
        <v>352528.9720437308</v>
      </c>
      <c r="G292">
        <v>2457032.881074324</v>
      </c>
    </row>
    <row r="293" spans="1:7">
      <c r="A293">
        <v>291</v>
      </c>
      <c r="B293">
        <v>10860882.06485185</v>
      </c>
      <c r="C293">
        <v>1451947.631469601</v>
      </c>
      <c r="D293">
        <v>3147410.55174855</v>
      </c>
      <c r="E293">
        <v>3451921.996640903</v>
      </c>
      <c r="F293">
        <v>352552.9357677206</v>
      </c>
      <c r="G293">
        <v>2457048.949225076</v>
      </c>
    </row>
    <row r="294" spans="1:7">
      <c r="A294">
        <v>292</v>
      </c>
      <c r="B294">
        <v>10860882.01602425</v>
      </c>
      <c r="C294">
        <v>1452002.20054866</v>
      </c>
      <c r="D294">
        <v>3147387.893088466</v>
      </c>
      <c r="E294">
        <v>3451921.996640903</v>
      </c>
      <c r="F294">
        <v>352533.3624751722</v>
      </c>
      <c r="G294">
        <v>2457036.563271051</v>
      </c>
    </row>
    <row r="295" spans="1:7">
      <c r="A295">
        <v>293</v>
      </c>
      <c r="B295">
        <v>10860882.00136713</v>
      </c>
      <c r="C295">
        <v>1452001.820490074</v>
      </c>
      <c r="D295">
        <v>3147389.57909318</v>
      </c>
      <c r="E295">
        <v>3451921.996640903</v>
      </c>
      <c r="F295">
        <v>352532.4686971056</v>
      </c>
      <c r="G295">
        <v>2457036.136445864</v>
      </c>
    </row>
    <row r="296" spans="1:7">
      <c r="A296">
        <v>294</v>
      </c>
      <c r="B296">
        <v>10860882.01734822</v>
      </c>
      <c r="C296">
        <v>1452070.066343151</v>
      </c>
      <c r="D296">
        <v>3147374.303765594</v>
      </c>
      <c r="E296">
        <v>3451921.996640903</v>
      </c>
      <c r="F296">
        <v>352495.3801206445</v>
      </c>
      <c r="G296">
        <v>2457020.270477929</v>
      </c>
    </row>
    <row r="297" spans="1:7">
      <c r="A297">
        <v>295</v>
      </c>
      <c r="B297">
        <v>10860882.02245227</v>
      </c>
      <c r="C297">
        <v>1451989.459851823</v>
      </c>
      <c r="D297">
        <v>3147391.670347464</v>
      </c>
      <c r="E297">
        <v>3451921.996640903</v>
      </c>
      <c r="F297">
        <v>352539.9721506537</v>
      </c>
      <c r="G297">
        <v>2457038.923461422</v>
      </c>
    </row>
    <row r="298" spans="1:7">
      <c r="A298">
        <v>296</v>
      </c>
      <c r="B298">
        <v>10860881.97091488</v>
      </c>
      <c r="C298">
        <v>1452002.963140812</v>
      </c>
      <c r="D298">
        <v>3147384.13001141</v>
      </c>
      <c r="E298">
        <v>3451921.996640903</v>
      </c>
      <c r="F298">
        <v>352536.5707707756</v>
      </c>
      <c r="G298">
        <v>2457036.310350975</v>
      </c>
    </row>
    <row r="299" spans="1:7">
      <c r="A299">
        <v>297</v>
      </c>
      <c r="B299">
        <v>10860881.9494266</v>
      </c>
      <c r="C299">
        <v>1452018.302150441</v>
      </c>
      <c r="D299">
        <v>3147378.862065597</v>
      </c>
      <c r="E299">
        <v>3451921.996640903</v>
      </c>
      <c r="F299">
        <v>352530.2846287702</v>
      </c>
      <c r="G299">
        <v>2457032.503940894</v>
      </c>
    </row>
    <row r="300" spans="1:7">
      <c r="A300">
        <v>298</v>
      </c>
      <c r="B300">
        <v>10860881.9343393</v>
      </c>
      <c r="C300">
        <v>1451992.341112131</v>
      </c>
      <c r="D300">
        <v>3147390.684792341</v>
      </c>
      <c r="E300">
        <v>3451921.996640903</v>
      </c>
      <c r="F300">
        <v>352539.0271393384</v>
      </c>
      <c r="G300">
        <v>2457037.884654588</v>
      </c>
    </row>
    <row r="301" spans="1:7">
      <c r="A301">
        <v>299</v>
      </c>
      <c r="B301">
        <v>10860881.93969437</v>
      </c>
      <c r="C301">
        <v>1452024.439281324</v>
      </c>
      <c r="D301">
        <v>3147366.478187453</v>
      </c>
      <c r="E301">
        <v>3451921.996640903</v>
      </c>
      <c r="F301">
        <v>352535.7799043268</v>
      </c>
      <c r="G301">
        <v>2457033.245680362</v>
      </c>
    </row>
    <row r="302" spans="1:7">
      <c r="A302">
        <v>300</v>
      </c>
      <c r="B302">
        <v>10860881.95261731</v>
      </c>
      <c r="C302">
        <v>1451945.978378071</v>
      </c>
      <c r="D302">
        <v>3147407.294526896</v>
      </c>
      <c r="E302">
        <v>3451921.996640903</v>
      </c>
      <c r="F302">
        <v>352558.9801661266</v>
      </c>
      <c r="G302">
        <v>2457047.702905314</v>
      </c>
    </row>
    <row r="303" spans="1:7">
      <c r="A303">
        <v>301</v>
      </c>
      <c r="B303">
        <v>10860881.95376303</v>
      </c>
      <c r="C303">
        <v>1451937.429180528</v>
      </c>
      <c r="D303">
        <v>3147425.6675461</v>
      </c>
      <c r="E303">
        <v>3451921.996640903</v>
      </c>
      <c r="F303">
        <v>352549.8832676432</v>
      </c>
      <c r="G303">
        <v>2457046.977127857</v>
      </c>
    </row>
    <row r="304" spans="1:7">
      <c r="A304">
        <v>302</v>
      </c>
      <c r="B304">
        <v>10860881.93315274</v>
      </c>
      <c r="C304">
        <v>1451994.680857435</v>
      </c>
      <c r="D304">
        <v>3147393.843548107</v>
      </c>
      <c r="E304">
        <v>3451921.996640903</v>
      </c>
      <c r="F304">
        <v>352534.6224504244</v>
      </c>
      <c r="G304">
        <v>2457036.789655865</v>
      </c>
    </row>
    <row r="305" spans="1:7">
      <c r="A305">
        <v>303</v>
      </c>
      <c r="B305">
        <v>10860881.94867238</v>
      </c>
      <c r="C305">
        <v>1452043.401632483</v>
      </c>
      <c r="D305">
        <v>3147373.750857229</v>
      </c>
      <c r="E305">
        <v>3451921.996640903</v>
      </c>
      <c r="F305">
        <v>352515.9714248772</v>
      </c>
      <c r="G305">
        <v>2457026.828116883</v>
      </c>
    </row>
    <row r="306" spans="1:7">
      <c r="A306">
        <v>304</v>
      </c>
      <c r="B306">
        <v>10860881.94107969</v>
      </c>
      <c r="C306">
        <v>1451981.060749157</v>
      </c>
      <c r="D306">
        <v>3147395.884854568</v>
      </c>
      <c r="E306">
        <v>3451921.996640903</v>
      </c>
      <c r="F306">
        <v>352543.0889045147</v>
      </c>
      <c r="G306">
        <v>2457039.909930553</v>
      </c>
    </row>
    <row r="307" spans="1:7">
      <c r="A307">
        <v>305</v>
      </c>
      <c r="B307">
        <v>10860881.98200008</v>
      </c>
      <c r="C307">
        <v>1451982.51047673</v>
      </c>
      <c r="D307">
        <v>3147399.078895574</v>
      </c>
      <c r="E307">
        <v>3451921.996640903</v>
      </c>
      <c r="F307">
        <v>352539.6294012075</v>
      </c>
      <c r="G307">
        <v>2457038.766585668</v>
      </c>
    </row>
    <row r="308" spans="1:7">
      <c r="A308">
        <v>306</v>
      </c>
      <c r="B308">
        <v>10860881.93003853</v>
      </c>
      <c r="C308">
        <v>1452028.246783919</v>
      </c>
      <c r="D308">
        <v>3147386.564022012</v>
      </c>
      <c r="E308">
        <v>3451921.996640903</v>
      </c>
      <c r="F308">
        <v>352516.2221457328</v>
      </c>
      <c r="G308">
        <v>2457028.900445965</v>
      </c>
    </row>
    <row r="309" spans="1:7">
      <c r="A309">
        <v>307</v>
      </c>
      <c r="B309">
        <v>10860881.93303673</v>
      </c>
      <c r="C309">
        <v>1452031.644313887</v>
      </c>
      <c r="D309">
        <v>3147385.776484206</v>
      </c>
      <c r="E309">
        <v>3451921.996640903</v>
      </c>
      <c r="F309">
        <v>352514.450710175</v>
      </c>
      <c r="G309">
        <v>2457028.064887557</v>
      </c>
    </row>
    <row r="310" spans="1:7">
      <c r="A310">
        <v>308</v>
      </c>
      <c r="B310">
        <v>10860881.92677739</v>
      </c>
      <c r="C310">
        <v>1452048.686384068</v>
      </c>
      <c r="D310">
        <v>3147379.913397372</v>
      </c>
      <c r="E310">
        <v>3451921.996640903</v>
      </c>
      <c r="F310">
        <v>352506.3906948121</v>
      </c>
      <c r="G310">
        <v>2457024.939660236</v>
      </c>
    </row>
    <row r="311" spans="1:7">
      <c r="A311">
        <v>309</v>
      </c>
      <c r="B311">
        <v>10860881.93227758</v>
      </c>
      <c r="C311">
        <v>1452060.595884713</v>
      </c>
      <c r="D311">
        <v>3147372.255182475</v>
      </c>
      <c r="E311">
        <v>3451921.996640903</v>
      </c>
      <c r="F311">
        <v>352504.1436094957</v>
      </c>
      <c r="G311">
        <v>2457022.94095999</v>
      </c>
    </row>
    <row r="312" spans="1:7">
      <c r="A312">
        <v>310</v>
      </c>
      <c r="B312">
        <v>10860881.93026175</v>
      </c>
      <c r="C312">
        <v>1452040.477230151</v>
      </c>
      <c r="D312">
        <v>3147390.247825187</v>
      </c>
      <c r="E312">
        <v>3451921.996640903</v>
      </c>
      <c r="F312">
        <v>352503.6136901432</v>
      </c>
      <c r="G312">
        <v>2457025.59487537</v>
      </c>
    </row>
    <row r="313" spans="1:7">
      <c r="A313">
        <v>311</v>
      </c>
      <c r="B313">
        <v>10860881.92395718</v>
      </c>
      <c r="C313">
        <v>1452063.636392111</v>
      </c>
      <c r="D313">
        <v>3147370.880020426</v>
      </c>
      <c r="E313">
        <v>3451921.996640903</v>
      </c>
      <c r="F313">
        <v>352503.0356856668</v>
      </c>
      <c r="G313">
        <v>2457022.37521807</v>
      </c>
    </row>
    <row r="314" spans="1:7">
      <c r="A314">
        <v>312</v>
      </c>
      <c r="B314">
        <v>10860881.92318935</v>
      </c>
      <c r="C314">
        <v>1452089.310253883</v>
      </c>
      <c r="D314">
        <v>3147362.867813793</v>
      </c>
      <c r="E314">
        <v>3451921.996640903</v>
      </c>
      <c r="F314">
        <v>352490.9006932024</v>
      </c>
      <c r="G314">
        <v>2457016.847787566</v>
      </c>
    </row>
    <row r="315" spans="1:7">
      <c r="A315">
        <v>313</v>
      </c>
      <c r="B315">
        <v>10860881.92498677</v>
      </c>
      <c r="C315">
        <v>1452064.822744571</v>
      </c>
      <c r="D315">
        <v>3147372.850436763</v>
      </c>
      <c r="E315">
        <v>3451921.996640903</v>
      </c>
      <c r="F315">
        <v>352500.3031967222</v>
      </c>
      <c r="G315">
        <v>2457021.951967811</v>
      </c>
    </row>
    <row r="316" spans="1:7">
      <c r="A316">
        <v>314</v>
      </c>
      <c r="B316">
        <v>10860881.92806557</v>
      </c>
      <c r="C316">
        <v>1452092.519715717</v>
      </c>
      <c r="D316">
        <v>3147360.801203748</v>
      </c>
      <c r="E316">
        <v>3451921.996640903</v>
      </c>
      <c r="F316">
        <v>352490.1823884833</v>
      </c>
      <c r="G316">
        <v>2457016.428116714</v>
      </c>
    </row>
    <row r="317" spans="1:7">
      <c r="A317">
        <v>315</v>
      </c>
      <c r="B317">
        <v>10860881.92393122</v>
      </c>
      <c r="C317">
        <v>1452077.462551453</v>
      </c>
      <c r="D317">
        <v>3147368.556144204</v>
      </c>
      <c r="E317">
        <v>3451921.996640903</v>
      </c>
      <c r="F317">
        <v>352494.7852411869</v>
      </c>
      <c r="G317">
        <v>2457019.123353476</v>
      </c>
    </row>
    <row r="318" spans="1:7">
      <c r="A318">
        <v>316</v>
      </c>
      <c r="B318">
        <v>10860881.92751376</v>
      </c>
      <c r="C318">
        <v>1452116.096664947</v>
      </c>
      <c r="D318">
        <v>3147347.405052859</v>
      </c>
      <c r="E318">
        <v>3451921.996640903</v>
      </c>
      <c r="F318">
        <v>352484.4652297504</v>
      </c>
      <c r="G318">
        <v>2457011.963925303</v>
      </c>
    </row>
    <row r="319" spans="1:7">
      <c r="A319">
        <v>317</v>
      </c>
      <c r="B319">
        <v>10860881.92212506</v>
      </c>
      <c r="C319">
        <v>1452075.166184858</v>
      </c>
      <c r="D319">
        <v>3147365.634721828</v>
      </c>
      <c r="E319">
        <v>3451921.996640903</v>
      </c>
      <c r="F319">
        <v>352498.8812060576</v>
      </c>
      <c r="G319">
        <v>2457020.243371414</v>
      </c>
    </row>
    <row r="320" spans="1:7">
      <c r="A320">
        <v>318</v>
      </c>
      <c r="B320">
        <v>10860881.92223984</v>
      </c>
      <c r="C320">
        <v>1452079.773788085</v>
      </c>
      <c r="D320">
        <v>3147362.416052589</v>
      </c>
      <c r="E320">
        <v>3451921.996640903</v>
      </c>
      <c r="F320">
        <v>352498.2437691164</v>
      </c>
      <c r="G320">
        <v>2457019.491989142</v>
      </c>
    </row>
    <row r="321" spans="1:7">
      <c r="A321">
        <v>319</v>
      </c>
      <c r="B321">
        <v>10860881.92369472</v>
      </c>
      <c r="C321">
        <v>1452077.529799289</v>
      </c>
      <c r="D321">
        <v>3147367.994122181</v>
      </c>
      <c r="E321">
        <v>3451921.996640903</v>
      </c>
      <c r="F321">
        <v>352495.1314333812</v>
      </c>
      <c r="G321">
        <v>2457019.271698965</v>
      </c>
    </row>
    <row r="322" spans="1:7">
      <c r="A322">
        <v>320</v>
      </c>
      <c r="B322">
        <v>10860881.92377508</v>
      </c>
      <c r="C322">
        <v>1452082.892787924</v>
      </c>
      <c r="D322">
        <v>3147362.215671573</v>
      </c>
      <c r="E322">
        <v>3451921.996640903</v>
      </c>
      <c r="F322">
        <v>352495.998746451</v>
      </c>
      <c r="G322">
        <v>2457018.819928234</v>
      </c>
    </row>
    <row r="323" spans="1:7">
      <c r="A323">
        <v>321</v>
      </c>
      <c r="B323">
        <v>10860881.92435364</v>
      </c>
      <c r="C323">
        <v>1452070.862717955</v>
      </c>
      <c r="D323">
        <v>3147367.379524481</v>
      </c>
      <c r="E323">
        <v>3451921.996640903</v>
      </c>
      <c r="F323">
        <v>352500.7277701077</v>
      </c>
      <c r="G323">
        <v>2457020.957700199</v>
      </c>
    </row>
    <row r="324" spans="1:7">
      <c r="A324">
        <v>322</v>
      </c>
      <c r="B324">
        <v>10860881.9225691</v>
      </c>
      <c r="C324">
        <v>1452071.475674686</v>
      </c>
      <c r="D324">
        <v>3147367.775441056</v>
      </c>
      <c r="E324">
        <v>3451921.996640903</v>
      </c>
      <c r="F324">
        <v>352499.7382092281</v>
      </c>
      <c r="G324">
        <v>2457020.936603223</v>
      </c>
    </row>
    <row r="325" spans="1:7">
      <c r="A325">
        <v>323</v>
      </c>
      <c r="B325">
        <v>10860881.92107693</v>
      </c>
      <c r="C325">
        <v>1452077.930167587</v>
      </c>
      <c r="D325">
        <v>3147362.197897376</v>
      </c>
      <c r="E325">
        <v>3451921.996640903</v>
      </c>
      <c r="F325">
        <v>352499.8447385764</v>
      </c>
      <c r="G325">
        <v>2457019.951632483</v>
      </c>
    </row>
    <row r="326" spans="1:7">
      <c r="A326">
        <v>324</v>
      </c>
      <c r="B326">
        <v>10860881.9226157</v>
      </c>
      <c r="C326">
        <v>1452050.989060211</v>
      </c>
      <c r="D326">
        <v>3147372.49919545</v>
      </c>
      <c r="E326">
        <v>3451921.996640903</v>
      </c>
      <c r="F326">
        <v>352510.8384741533</v>
      </c>
      <c r="G326">
        <v>2457025.599244985</v>
      </c>
    </row>
    <row r="327" spans="1:7">
      <c r="A327">
        <v>325</v>
      </c>
      <c r="B327">
        <v>10860881.92280045</v>
      </c>
      <c r="C327">
        <v>1452080.907981084</v>
      </c>
      <c r="D327">
        <v>3147361.72659659</v>
      </c>
      <c r="E327">
        <v>3451921.996640903</v>
      </c>
      <c r="F327">
        <v>352498.0438805087</v>
      </c>
      <c r="G327">
        <v>2457019.247701368</v>
      </c>
    </row>
    <row r="328" spans="1:7">
      <c r="A328">
        <v>326</v>
      </c>
      <c r="B328">
        <v>10860881.92022159</v>
      </c>
      <c r="C328">
        <v>1452059.967248571</v>
      </c>
      <c r="D328">
        <v>3147369.217283246</v>
      </c>
      <c r="E328">
        <v>3451921.996640903</v>
      </c>
      <c r="F328">
        <v>352507.1399427397</v>
      </c>
      <c r="G328">
        <v>2457023.599106128</v>
      </c>
    </row>
    <row r="329" spans="1:7">
      <c r="A329">
        <v>327</v>
      </c>
      <c r="B329">
        <v>10860881.92060376</v>
      </c>
      <c r="C329">
        <v>1452055.347745495</v>
      </c>
      <c r="D329">
        <v>3147371.248670836</v>
      </c>
      <c r="E329">
        <v>3451921.996640903</v>
      </c>
      <c r="F329">
        <v>352508.8772547484</v>
      </c>
      <c r="G329">
        <v>2457024.450291778</v>
      </c>
    </row>
    <row r="330" spans="1:7">
      <c r="A330">
        <v>328</v>
      </c>
      <c r="B330">
        <v>10860881.92016206</v>
      </c>
      <c r="C330">
        <v>1452064.49510757</v>
      </c>
      <c r="D330">
        <v>3147364.877148663</v>
      </c>
      <c r="E330">
        <v>3451921.996640903</v>
      </c>
      <c r="F330">
        <v>352507.6207767163</v>
      </c>
      <c r="G330">
        <v>2457022.930488209</v>
      </c>
    </row>
    <row r="331" spans="1:7">
      <c r="A331">
        <v>329</v>
      </c>
      <c r="B331">
        <v>10860881.92052245</v>
      </c>
      <c r="C331">
        <v>1452067.656039099</v>
      </c>
      <c r="D331">
        <v>3147362.282454606</v>
      </c>
      <c r="E331">
        <v>3451921.996640903</v>
      </c>
      <c r="F331">
        <v>352507.4290244103</v>
      </c>
      <c r="G331">
        <v>2457022.55636343</v>
      </c>
    </row>
    <row r="332" spans="1:7">
      <c r="A332">
        <v>330</v>
      </c>
      <c r="B332">
        <v>10860881.92038451</v>
      </c>
      <c r="C332">
        <v>1452062.004717263</v>
      </c>
      <c r="D332">
        <v>3147365.67993623</v>
      </c>
      <c r="E332">
        <v>3451921.996640903</v>
      </c>
      <c r="F332">
        <v>352508.7551745349</v>
      </c>
      <c r="G332">
        <v>2457023.48391558</v>
      </c>
    </row>
    <row r="333" spans="1:7">
      <c r="A333">
        <v>331</v>
      </c>
      <c r="B333">
        <v>10860881.92041601</v>
      </c>
      <c r="C333">
        <v>1452067.995647052</v>
      </c>
      <c r="D333">
        <v>3147365.280194077</v>
      </c>
      <c r="E333">
        <v>3451921.996640903</v>
      </c>
      <c r="F333">
        <v>352504.7385775186</v>
      </c>
      <c r="G333">
        <v>2457021.909356462</v>
      </c>
    </row>
    <row r="334" spans="1:7">
      <c r="A334">
        <v>332</v>
      </c>
      <c r="B334">
        <v>10860881.92057976</v>
      </c>
      <c r="C334">
        <v>1452061.899665283</v>
      </c>
      <c r="D334">
        <v>3147366.436156922</v>
      </c>
      <c r="E334">
        <v>3451921.996640903</v>
      </c>
      <c r="F334">
        <v>352508.1941401056</v>
      </c>
      <c r="G334">
        <v>2457023.393976551</v>
      </c>
    </row>
    <row r="335" spans="1:7">
      <c r="A335">
        <v>333</v>
      </c>
      <c r="B335">
        <v>10860881.9200937</v>
      </c>
      <c r="C335">
        <v>1452061.67659834</v>
      </c>
      <c r="D335">
        <v>3147366.861661333</v>
      </c>
      <c r="E335">
        <v>3451921.996640903</v>
      </c>
      <c r="F335">
        <v>352507.9715128335</v>
      </c>
      <c r="G335">
        <v>2457023.413680297</v>
      </c>
    </row>
    <row r="336" spans="1:7">
      <c r="A336">
        <v>334</v>
      </c>
      <c r="B336">
        <v>10860881.91990786</v>
      </c>
      <c r="C336">
        <v>1452054.919376718</v>
      </c>
      <c r="D336">
        <v>3147369.30931385</v>
      </c>
      <c r="E336">
        <v>3451921.996640903</v>
      </c>
      <c r="F336">
        <v>352510.8481958043</v>
      </c>
      <c r="G336">
        <v>2457024.846380588</v>
      </c>
    </row>
    <row r="337" spans="1:7">
      <c r="A337">
        <v>335</v>
      </c>
      <c r="B337">
        <v>10860881.9202803</v>
      </c>
      <c r="C337">
        <v>1452052.377328487</v>
      </c>
      <c r="D337">
        <v>3147369.493863303</v>
      </c>
      <c r="E337">
        <v>3451921.996640903</v>
      </c>
      <c r="F337">
        <v>352512.5807381428</v>
      </c>
      <c r="G337">
        <v>2457025.471709462</v>
      </c>
    </row>
    <row r="338" spans="1:7">
      <c r="A338">
        <v>336</v>
      </c>
      <c r="B338">
        <v>10860881.91985998</v>
      </c>
      <c r="C338">
        <v>1452059.633973938</v>
      </c>
      <c r="D338">
        <v>3147367.38263596</v>
      </c>
      <c r="E338">
        <v>3451921.996640903</v>
      </c>
      <c r="F338">
        <v>352508.9851918946</v>
      </c>
      <c r="G338">
        <v>2457023.921417283</v>
      </c>
    </row>
    <row r="339" spans="1:7">
      <c r="A339">
        <v>337</v>
      </c>
      <c r="B339">
        <v>10860881.9195196</v>
      </c>
      <c r="C339">
        <v>1452064.18433779</v>
      </c>
      <c r="D339">
        <v>3147365.184126487</v>
      </c>
      <c r="E339">
        <v>3451921.996640903</v>
      </c>
      <c r="F339">
        <v>352507.5489403588</v>
      </c>
      <c r="G339">
        <v>2457023.005474058</v>
      </c>
    </row>
    <row r="340" spans="1:7">
      <c r="A340">
        <v>338</v>
      </c>
      <c r="B340">
        <v>10860881.91969497</v>
      </c>
      <c r="C340">
        <v>1452068.241811424</v>
      </c>
      <c r="D340">
        <v>3147362.03999696</v>
      </c>
      <c r="E340">
        <v>3451921.996640903</v>
      </c>
      <c r="F340">
        <v>352507.1743233967</v>
      </c>
      <c r="G340">
        <v>2457022.466922283</v>
      </c>
    </row>
    <row r="341" spans="1:7">
      <c r="A341">
        <v>339</v>
      </c>
      <c r="B341">
        <v>10860881.91996388</v>
      </c>
      <c r="C341">
        <v>1452065.471999642</v>
      </c>
      <c r="D341">
        <v>3147364.132411197</v>
      </c>
      <c r="E341">
        <v>3451921.996640903</v>
      </c>
      <c r="F341">
        <v>352507.5281576532</v>
      </c>
      <c r="G341">
        <v>2457022.790754487</v>
      </c>
    </row>
    <row r="342" spans="1:7">
      <c r="A342">
        <v>340</v>
      </c>
      <c r="B342">
        <v>10860881.91940998</v>
      </c>
      <c r="C342">
        <v>1452067.183886492</v>
      </c>
      <c r="D342">
        <v>3147365.883657272</v>
      </c>
      <c r="E342">
        <v>3451921.996640903</v>
      </c>
      <c r="F342">
        <v>352504.7684074018</v>
      </c>
      <c r="G342">
        <v>2457022.086817909</v>
      </c>
    </row>
    <row r="343" spans="1:7">
      <c r="A343">
        <v>341</v>
      </c>
      <c r="B343">
        <v>10860881.91952096</v>
      </c>
      <c r="C343">
        <v>1452068.161997658</v>
      </c>
      <c r="D343">
        <v>3147365.907943545</v>
      </c>
      <c r="E343">
        <v>3451921.996640903</v>
      </c>
      <c r="F343">
        <v>352504.0367048833</v>
      </c>
      <c r="G343">
        <v>2457021.816233967</v>
      </c>
    </row>
    <row r="344" spans="1:7">
      <c r="A344">
        <v>342</v>
      </c>
      <c r="B344">
        <v>10860881.91937844</v>
      </c>
      <c r="C344">
        <v>1452059.687705557</v>
      </c>
      <c r="D344">
        <v>3147369.816887925</v>
      </c>
      <c r="E344">
        <v>3451921.996640903</v>
      </c>
      <c r="F344">
        <v>352506.8787213367</v>
      </c>
      <c r="G344">
        <v>2457023.539422719</v>
      </c>
    </row>
    <row r="345" spans="1:7">
      <c r="A345">
        <v>343</v>
      </c>
      <c r="B345">
        <v>10860881.91933621</v>
      </c>
      <c r="C345">
        <v>1452059.940322534</v>
      </c>
      <c r="D345">
        <v>3147369.471260252</v>
      </c>
      <c r="E345">
        <v>3451921.996640903</v>
      </c>
      <c r="F345">
        <v>352506.9913940426</v>
      </c>
      <c r="G345">
        <v>2457023.519718476</v>
      </c>
    </row>
    <row r="346" spans="1:7">
      <c r="A346">
        <v>344</v>
      </c>
      <c r="B346">
        <v>10860881.91941431</v>
      </c>
      <c r="C346">
        <v>1452059.858443311</v>
      </c>
      <c r="D346">
        <v>3147369.737866625</v>
      </c>
      <c r="E346">
        <v>3451921.996640903</v>
      </c>
      <c r="F346">
        <v>352506.8174966373</v>
      </c>
      <c r="G346">
        <v>2457023.508966838</v>
      </c>
    </row>
    <row r="347" spans="1:7">
      <c r="A347">
        <v>345</v>
      </c>
      <c r="B347">
        <v>10860881.91934409</v>
      </c>
      <c r="C347">
        <v>1452066.7727993</v>
      </c>
      <c r="D347">
        <v>3147366.95275053</v>
      </c>
      <c r="E347">
        <v>3451921.996640903</v>
      </c>
      <c r="F347">
        <v>352504.1172634316</v>
      </c>
      <c r="G347">
        <v>2457022.079889931</v>
      </c>
    </row>
    <row r="348" spans="1:7">
      <c r="A348">
        <v>346</v>
      </c>
      <c r="B348">
        <v>10860881.91932341</v>
      </c>
      <c r="C348">
        <v>1452057.961688747</v>
      </c>
      <c r="D348">
        <v>3147370.256694019</v>
      </c>
      <c r="E348">
        <v>3451921.996640903</v>
      </c>
      <c r="F348">
        <v>352507.7979782628</v>
      </c>
      <c r="G348">
        <v>2457023.906321473</v>
      </c>
    </row>
    <row r="349" spans="1:7">
      <c r="A349">
        <v>347</v>
      </c>
      <c r="B349">
        <v>10860881.91914513</v>
      </c>
      <c r="C349">
        <v>1452054.220801926</v>
      </c>
      <c r="D349">
        <v>3147372.03783523</v>
      </c>
      <c r="E349">
        <v>3451921.996640903</v>
      </c>
      <c r="F349">
        <v>352509.0143690318</v>
      </c>
      <c r="G349">
        <v>2457024.649498035</v>
      </c>
    </row>
    <row r="350" spans="1:7">
      <c r="A350">
        <v>348</v>
      </c>
      <c r="B350">
        <v>10860881.91925288</v>
      </c>
      <c r="C350">
        <v>1452050.583019111</v>
      </c>
      <c r="D350">
        <v>3147373.543129545</v>
      </c>
      <c r="E350">
        <v>3451921.996640903</v>
      </c>
      <c r="F350">
        <v>352510.4201191165</v>
      </c>
      <c r="G350">
        <v>2457025.376344208</v>
      </c>
    </row>
    <row r="351" spans="1:7">
      <c r="A351">
        <v>349</v>
      </c>
      <c r="B351">
        <v>10860881.91920441</v>
      </c>
      <c r="C351">
        <v>1452055.414735516</v>
      </c>
      <c r="D351">
        <v>3147371.764854347</v>
      </c>
      <c r="E351">
        <v>3451921.996640903</v>
      </c>
      <c r="F351">
        <v>352508.3641980824</v>
      </c>
      <c r="G351">
        <v>2457024.378775563</v>
      </c>
    </row>
    <row r="352" spans="1:7">
      <c r="A352">
        <v>350</v>
      </c>
      <c r="B352">
        <v>10860881.91918891</v>
      </c>
      <c r="C352">
        <v>1452053.586400135</v>
      </c>
      <c r="D352">
        <v>3147371.190839459</v>
      </c>
      <c r="E352">
        <v>3451921.996640903</v>
      </c>
      <c r="F352">
        <v>352510.1637616641</v>
      </c>
      <c r="G352">
        <v>2457024.981546751</v>
      </c>
    </row>
    <row r="353" spans="1:7">
      <c r="A353">
        <v>351</v>
      </c>
      <c r="B353">
        <v>10860881.91923684</v>
      </c>
      <c r="C353">
        <v>1452052.385760506</v>
      </c>
      <c r="D353">
        <v>3147373.03954196</v>
      </c>
      <c r="E353">
        <v>3451921.996640903</v>
      </c>
      <c r="F353">
        <v>352509.4980371234</v>
      </c>
      <c r="G353">
        <v>2457024.999256347</v>
      </c>
    </row>
    <row r="354" spans="1:7">
      <c r="A354">
        <v>352</v>
      </c>
      <c r="B354">
        <v>10860881.91905544</v>
      </c>
      <c r="C354">
        <v>1452054.736269535</v>
      </c>
      <c r="D354">
        <v>3147372.115381653</v>
      </c>
      <c r="E354">
        <v>3451921.996640903</v>
      </c>
      <c r="F354">
        <v>352508.5823779922</v>
      </c>
      <c r="G354">
        <v>2457024.488385362</v>
      </c>
    </row>
    <row r="355" spans="1:7">
      <c r="A355">
        <v>353</v>
      </c>
      <c r="B355">
        <v>10860881.91902371</v>
      </c>
      <c r="C355">
        <v>1452054.568560188</v>
      </c>
      <c r="D355">
        <v>3147372.277954378</v>
      </c>
      <c r="E355">
        <v>3451921.996640903</v>
      </c>
      <c r="F355">
        <v>352508.5672229982</v>
      </c>
      <c r="G355">
        <v>2457024.508645243</v>
      </c>
    </row>
    <row r="356" spans="1:7">
      <c r="A356">
        <v>354</v>
      </c>
      <c r="B356">
        <v>10860881.91916071</v>
      </c>
      <c r="C356">
        <v>1452054.376764197</v>
      </c>
      <c r="D356">
        <v>3147372.519557954</v>
      </c>
      <c r="E356">
        <v>3451921.996640903</v>
      </c>
      <c r="F356">
        <v>352508.4955766113</v>
      </c>
      <c r="G356">
        <v>2457024.530621042</v>
      </c>
    </row>
    <row r="357" spans="1:7">
      <c r="A357">
        <v>355</v>
      </c>
      <c r="B357">
        <v>10860881.91903052</v>
      </c>
      <c r="C357">
        <v>1452054.260472393</v>
      </c>
      <c r="D357">
        <v>3147372.597192324</v>
      </c>
      <c r="E357">
        <v>3451921.996640903</v>
      </c>
      <c r="F357">
        <v>352508.5199647053</v>
      </c>
      <c r="G357">
        <v>2457024.544760195</v>
      </c>
    </row>
    <row r="358" spans="1:7">
      <c r="A358">
        <v>356</v>
      </c>
      <c r="B358">
        <v>10860881.91905209</v>
      </c>
      <c r="C358">
        <v>1452052.853804601</v>
      </c>
      <c r="D358">
        <v>3147372.904833477</v>
      </c>
      <c r="E358">
        <v>3451921.996640903</v>
      </c>
      <c r="F358">
        <v>352509.2935232612</v>
      </c>
      <c r="G358">
        <v>2457024.870249851</v>
      </c>
    </row>
    <row r="359" spans="1:7">
      <c r="A359">
        <v>357</v>
      </c>
      <c r="B359">
        <v>10860881.91900908</v>
      </c>
      <c r="C359">
        <v>1452054.722350868</v>
      </c>
      <c r="D359">
        <v>3147372.079382704</v>
      </c>
      <c r="E359">
        <v>3451921.996640903</v>
      </c>
      <c r="F359">
        <v>352508.6399238862</v>
      </c>
      <c r="G359">
        <v>2457024.480710715</v>
      </c>
    </row>
    <row r="360" spans="1:7">
      <c r="A360">
        <v>358</v>
      </c>
      <c r="B360">
        <v>10860881.91902661</v>
      </c>
      <c r="C360">
        <v>1452053.344956127</v>
      </c>
      <c r="D360">
        <v>3147372.690402672</v>
      </c>
      <c r="E360">
        <v>3451921.996640903</v>
      </c>
      <c r="F360">
        <v>352509.1409155995</v>
      </c>
      <c r="G360">
        <v>2457024.74611131</v>
      </c>
    </row>
    <row r="361" spans="1:7">
      <c r="A361">
        <v>359</v>
      </c>
      <c r="B361">
        <v>10860881.91903818</v>
      </c>
      <c r="C361">
        <v>1452053.538041167</v>
      </c>
      <c r="D361">
        <v>3147372.868938475</v>
      </c>
      <c r="E361">
        <v>3451921.996640903</v>
      </c>
      <c r="F361">
        <v>352508.8250471875</v>
      </c>
      <c r="G361">
        <v>2457024.690370446</v>
      </c>
    </row>
    <row r="362" spans="1:7">
      <c r="A362">
        <v>360</v>
      </c>
      <c r="B362">
        <v>10860881.91902341</v>
      </c>
      <c r="C362">
        <v>1452055.175509789</v>
      </c>
      <c r="D362">
        <v>3147372.17366927</v>
      </c>
      <c r="E362">
        <v>3451921.996640903</v>
      </c>
      <c r="F362">
        <v>352508.2354501706</v>
      </c>
      <c r="G362">
        <v>2457024.337753277</v>
      </c>
    </row>
    <row r="363" spans="1:7">
      <c r="A363">
        <v>361</v>
      </c>
      <c r="B363">
        <v>10860881.91901771</v>
      </c>
      <c r="C363">
        <v>1452056.879871855</v>
      </c>
      <c r="D363">
        <v>3147370.912251397</v>
      </c>
      <c r="E363">
        <v>3451921.996640903</v>
      </c>
      <c r="F363">
        <v>352508.0553979214</v>
      </c>
      <c r="G363">
        <v>2457024.074855638</v>
      </c>
    </row>
    <row r="364" spans="1:7">
      <c r="A364">
        <v>362</v>
      </c>
      <c r="B364">
        <v>10860881.91901106</v>
      </c>
      <c r="C364">
        <v>1452054.833505413</v>
      </c>
      <c r="D364">
        <v>3147372.006482154</v>
      </c>
      <c r="E364">
        <v>3451921.996640903</v>
      </c>
      <c r="F364">
        <v>352508.6187627104</v>
      </c>
      <c r="G364">
        <v>2457024.463619884</v>
      </c>
    </row>
    <row r="365" spans="1:7">
      <c r="A365">
        <v>363</v>
      </c>
      <c r="B365">
        <v>10860881.91899581</v>
      </c>
      <c r="C365">
        <v>1452057.609526097</v>
      </c>
      <c r="D365">
        <v>3147370.778254698</v>
      </c>
      <c r="E365">
        <v>3451921.996640903</v>
      </c>
      <c r="F365">
        <v>352507.6152221204</v>
      </c>
      <c r="G365">
        <v>2457023.919351994</v>
      </c>
    </row>
    <row r="366" spans="1:7">
      <c r="A366">
        <v>364</v>
      </c>
      <c r="B366">
        <v>10860881.91899858</v>
      </c>
      <c r="C366">
        <v>1452059.255878397</v>
      </c>
      <c r="D366">
        <v>3147369.932679302</v>
      </c>
      <c r="E366">
        <v>3451921.996640903</v>
      </c>
      <c r="F366">
        <v>352507.1222680818</v>
      </c>
      <c r="G366">
        <v>2457023.611531896</v>
      </c>
    </row>
    <row r="367" spans="1:7">
      <c r="A367">
        <v>365</v>
      </c>
      <c r="B367">
        <v>10860881.91900541</v>
      </c>
      <c r="C367">
        <v>1452056.553622203</v>
      </c>
      <c r="D367">
        <v>3147371.022888932</v>
      </c>
      <c r="E367">
        <v>3451921.996640903</v>
      </c>
      <c r="F367">
        <v>352508.180377488</v>
      </c>
      <c r="G367">
        <v>2457024.16547588</v>
      </c>
    </row>
    <row r="368" spans="1:7">
      <c r="A368">
        <v>366</v>
      </c>
      <c r="B368">
        <v>10860881.91902034</v>
      </c>
      <c r="C368">
        <v>1452060.543843562</v>
      </c>
      <c r="D368">
        <v>3147369.48824926</v>
      </c>
      <c r="E368">
        <v>3451921.996640903</v>
      </c>
      <c r="F368">
        <v>352506.5545293427</v>
      </c>
      <c r="G368">
        <v>2457023.335757274</v>
      </c>
    </row>
    <row r="369" spans="1:7">
      <c r="A369">
        <v>367</v>
      </c>
      <c r="B369">
        <v>10860881.91900152</v>
      </c>
      <c r="C369">
        <v>1452057.635293713</v>
      </c>
      <c r="D369">
        <v>3147370.84917712</v>
      </c>
      <c r="E369">
        <v>3451921.996640903</v>
      </c>
      <c r="F369">
        <v>352507.5263243373</v>
      </c>
      <c r="G369">
        <v>2457023.911565441</v>
      </c>
    </row>
    <row r="370" spans="1:7">
      <c r="A370">
        <v>368</v>
      </c>
      <c r="B370">
        <v>10860881.91899865</v>
      </c>
      <c r="C370">
        <v>1452057.613594357</v>
      </c>
      <c r="D370">
        <v>3147370.789245917</v>
      </c>
      <c r="E370">
        <v>3451921.996640903</v>
      </c>
      <c r="F370">
        <v>352507.6069698845</v>
      </c>
      <c r="G370">
        <v>2457023.912547594</v>
      </c>
    </row>
    <row r="371" spans="1:7">
      <c r="A371">
        <v>369</v>
      </c>
      <c r="B371">
        <v>10860881.9189903</v>
      </c>
      <c r="C371">
        <v>1452057.724229258</v>
      </c>
      <c r="D371">
        <v>3147370.81683548</v>
      </c>
      <c r="E371">
        <v>3451921.996640903</v>
      </c>
      <c r="F371">
        <v>352507.4904916864</v>
      </c>
      <c r="G371">
        <v>2457023.890792971</v>
      </c>
    </row>
    <row r="372" spans="1:7">
      <c r="A372">
        <v>370</v>
      </c>
      <c r="B372">
        <v>10860881.91898594</v>
      </c>
      <c r="C372">
        <v>1452058.2638419</v>
      </c>
      <c r="D372">
        <v>3147370.521033652</v>
      </c>
      <c r="E372">
        <v>3451921.996640903</v>
      </c>
      <c r="F372">
        <v>352507.3466940034</v>
      </c>
      <c r="G372">
        <v>2457023.790775479</v>
      </c>
    </row>
    <row r="373" spans="1:7">
      <c r="A373">
        <v>371</v>
      </c>
      <c r="B373">
        <v>10860881.91899163</v>
      </c>
      <c r="C373">
        <v>1452057.512462887</v>
      </c>
      <c r="D373">
        <v>3147370.723320489</v>
      </c>
      <c r="E373">
        <v>3451921.996640903</v>
      </c>
      <c r="F373">
        <v>352507.7289022026</v>
      </c>
      <c r="G373">
        <v>2457023.957665144</v>
      </c>
    </row>
    <row r="374" spans="1:7">
      <c r="A374">
        <v>372</v>
      </c>
      <c r="B374">
        <v>10860881.91899297</v>
      </c>
      <c r="C374">
        <v>1452058.783591436</v>
      </c>
      <c r="D374">
        <v>3147370.355014176</v>
      </c>
      <c r="E374">
        <v>3451921.996640903</v>
      </c>
      <c r="F374">
        <v>352507.1066780282</v>
      </c>
      <c r="G374">
        <v>2457023.677068423</v>
      </c>
    </row>
    <row r="375" spans="1:7">
      <c r="A375">
        <v>373</v>
      </c>
      <c r="B375">
        <v>10860881.91898663</v>
      </c>
      <c r="C375">
        <v>1452058.069977888</v>
      </c>
      <c r="D375">
        <v>3147370.760917211</v>
      </c>
      <c r="E375">
        <v>3451921.996640903</v>
      </c>
      <c r="F375">
        <v>352507.2902097686</v>
      </c>
      <c r="G375">
        <v>2457023.80124086</v>
      </c>
    </row>
    <row r="376" spans="1:7">
      <c r="A376">
        <v>374</v>
      </c>
      <c r="B376">
        <v>10860881.91899294</v>
      </c>
      <c r="C376">
        <v>1452057.89460459</v>
      </c>
      <c r="D376">
        <v>3147370.709279029</v>
      </c>
      <c r="E376">
        <v>3451921.996640903</v>
      </c>
      <c r="F376">
        <v>352507.4584146118</v>
      </c>
      <c r="G376">
        <v>2457023.860053806</v>
      </c>
    </row>
    <row r="377" spans="1:7">
      <c r="A377">
        <v>375</v>
      </c>
      <c r="B377">
        <v>10860881.91897884</v>
      </c>
      <c r="C377">
        <v>1452059.612569971</v>
      </c>
      <c r="D377">
        <v>3147369.818819182</v>
      </c>
      <c r="E377">
        <v>3451921.996640903</v>
      </c>
      <c r="F377">
        <v>352506.9482915147</v>
      </c>
      <c r="G377">
        <v>2457023.542657276</v>
      </c>
    </row>
    <row r="378" spans="1:7">
      <c r="A378">
        <v>376</v>
      </c>
      <c r="B378">
        <v>10860881.91897736</v>
      </c>
      <c r="C378">
        <v>1452058.950773253</v>
      </c>
      <c r="D378">
        <v>3147369.856658539</v>
      </c>
      <c r="E378">
        <v>3451921.996640903</v>
      </c>
      <c r="F378">
        <v>352507.39723401</v>
      </c>
      <c r="G378">
        <v>2457023.717670661</v>
      </c>
    </row>
    <row r="379" spans="1:7">
      <c r="A379">
        <v>377</v>
      </c>
      <c r="B379">
        <v>10860881.91897855</v>
      </c>
      <c r="C379">
        <v>1452058.95698718</v>
      </c>
      <c r="D379">
        <v>3147369.873907963</v>
      </c>
      <c r="E379">
        <v>3451921.996640903</v>
      </c>
      <c r="F379">
        <v>352507.3717007469</v>
      </c>
      <c r="G379">
        <v>2457023.719741754</v>
      </c>
    </row>
    <row r="380" spans="1:7">
      <c r="A380">
        <v>378</v>
      </c>
      <c r="B380">
        <v>10860881.91897954</v>
      </c>
      <c r="C380">
        <v>1452059.240325842</v>
      </c>
      <c r="D380">
        <v>3147369.751288256</v>
      </c>
      <c r="E380">
        <v>3451921.996640903</v>
      </c>
      <c r="F380">
        <v>352507.2722403674</v>
      </c>
      <c r="G380">
        <v>2457023.65848417</v>
      </c>
    </row>
    <row r="381" spans="1:7">
      <c r="A381">
        <v>379</v>
      </c>
      <c r="B381">
        <v>10860881.91897452</v>
      </c>
      <c r="C381">
        <v>1452058.903342964</v>
      </c>
      <c r="D381">
        <v>3147369.815430625</v>
      </c>
      <c r="E381">
        <v>3451921.996640903</v>
      </c>
      <c r="F381">
        <v>352507.4709021532</v>
      </c>
      <c r="G381">
        <v>2457023.73265787</v>
      </c>
    </row>
    <row r="382" spans="1:7">
      <c r="A382">
        <v>380</v>
      </c>
      <c r="B382">
        <v>10860881.9189766</v>
      </c>
      <c r="C382">
        <v>1452059.639160214</v>
      </c>
      <c r="D382">
        <v>3147369.386575253</v>
      </c>
      <c r="E382">
        <v>3451921.996640903</v>
      </c>
      <c r="F382">
        <v>352507.2986434682</v>
      </c>
      <c r="G382">
        <v>2457023.597956766</v>
      </c>
    </row>
    <row r="383" spans="1:7">
      <c r="A383">
        <v>381</v>
      </c>
      <c r="B383">
        <v>10860881.91897483</v>
      </c>
      <c r="C383">
        <v>1452059.60592936</v>
      </c>
      <c r="D383">
        <v>3147369.527433838</v>
      </c>
      <c r="E383">
        <v>3451921.996640903</v>
      </c>
      <c r="F383">
        <v>352507.2004795821</v>
      </c>
      <c r="G383">
        <v>2457023.588491148</v>
      </c>
    </row>
    <row r="384" spans="1:7">
      <c r="A384">
        <v>382</v>
      </c>
      <c r="B384">
        <v>10860881.91897316</v>
      </c>
      <c r="C384">
        <v>1452058.793088798</v>
      </c>
      <c r="D384">
        <v>3147369.849672588</v>
      </c>
      <c r="E384">
        <v>3451921.996640903</v>
      </c>
      <c r="F384">
        <v>352507.5237010882</v>
      </c>
      <c r="G384">
        <v>2457023.755869781</v>
      </c>
    </row>
    <row r="385" spans="1:7">
      <c r="A385">
        <v>383</v>
      </c>
      <c r="B385">
        <v>10860881.91897265</v>
      </c>
      <c r="C385">
        <v>1452058.831904803</v>
      </c>
      <c r="D385">
        <v>3147369.737991448</v>
      </c>
      <c r="E385">
        <v>3451921.996640903</v>
      </c>
      <c r="F385">
        <v>352507.5887272081</v>
      </c>
      <c r="G385">
        <v>2457023.763708288</v>
      </c>
    </row>
    <row r="386" spans="1:7">
      <c r="A386">
        <v>384</v>
      </c>
      <c r="B386">
        <v>10860881.91897201</v>
      </c>
      <c r="C386">
        <v>1452058.984587092</v>
      </c>
      <c r="D386">
        <v>3147369.652883552</v>
      </c>
      <c r="E386">
        <v>3451921.996640903</v>
      </c>
      <c r="F386">
        <v>352507.5491317387</v>
      </c>
      <c r="G386">
        <v>2457023.735728727</v>
      </c>
    </row>
    <row r="387" spans="1:7">
      <c r="A387">
        <v>385</v>
      </c>
      <c r="B387">
        <v>10860881.91897304</v>
      </c>
      <c r="C387">
        <v>1452058.511760187</v>
      </c>
      <c r="D387">
        <v>3147369.79555107</v>
      </c>
      <c r="E387">
        <v>3451921.996640903</v>
      </c>
      <c r="F387">
        <v>352507.7791118995</v>
      </c>
      <c r="G387">
        <v>2457023.835908978</v>
      </c>
    </row>
    <row r="388" spans="1:7">
      <c r="A388">
        <v>386</v>
      </c>
      <c r="B388">
        <v>10860881.91897206</v>
      </c>
      <c r="C388">
        <v>1452058.904101841</v>
      </c>
      <c r="D388">
        <v>3147369.647924441</v>
      </c>
      <c r="E388">
        <v>3451921.996640903</v>
      </c>
      <c r="F388">
        <v>352507.6113444807</v>
      </c>
      <c r="G388">
        <v>2457023.758960391</v>
      </c>
    </row>
    <row r="389" spans="1:7">
      <c r="A389">
        <v>387</v>
      </c>
      <c r="B389">
        <v>10860881.91897039</v>
      </c>
      <c r="C389">
        <v>1452059.255736666</v>
      </c>
      <c r="D389">
        <v>3147369.577644513</v>
      </c>
      <c r="E389">
        <v>3451921.996640903</v>
      </c>
      <c r="F389">
        <v>352507.4152023317</v>
      </c>
      <c r="G389">
        <v>2457023.673745982</v>
      </c>
    </row>
    <row r="390" spans="1:7">
      <c r="A390">
        <v>388</v>
      </c>
      <c r="B390">
        <v>10860881.91896865</v>
      </c>
      <c r="C390">
        <v>1452059.625631746</v>
      </c>
      <c r="D390">
        <v>3147369.373725777</v>
      </c>
      <c r="E390">
        <v>3451921.996640903</v>
      </c>
      <c r="F390">
        <v>352507.3181355589</v>
      </c>
      <c r="G390">
        <v>2457023.604834663</v>
      </c>
    </row>
    <row r="391" spans="1:7">
      <c r="A391">
        <v>389</v>
      </c>
      <c r="B391">
        <v>10860881.9189689</v>
      </c>
      <c r="C391">
        <v>1452059.703341635</v>
      </c>
      <c r="D391">
        <v>3147369.340432277</v>
      </c>
      <c r="E391">
        <v>3451921.996640903</v>
      </c>
      <c r="F391">
        <v>352507.2852081105</v>
      </c>
      <c r="G391">
        <v>2457023.59334598</v>
      </c>
    </row>
    <row r="392" spans="1:7">
      <c r="A392">
        <v>390</v>
      </c>
      <c r="B392">
        <v>10860881.91896967</v>
      </c>
      <c r="C392">
        <v>1452059.284187631</v>
      </c>
      <c r="D392">
        <v>3147369.516970625</v>
      </c>
      <c r="E392">
        <v>3451921.996640903</v>
      </c>
      <c r="F392">
        <v>352507.4465576058</v>
      </c>
      <c r="G392">
        <v>2457023.674612903</v>
      </c>
    </row>
    <row r="393" spans="1:7">
      <c r="A393">
        <v>391</v>
      </c>
      <c r="B393">
        <v>10860881.91896873</v>
      </c>
      <c r="C393">
        <v>1452060.193072682</v>
      </c>
      <c r="D393">
        <v>3147369.14544209</v>
      </c>
      <c r="E393">
        <v>3451921.996640903</v>
      </c>
      <c r="F393">
        <v>352507.0953155438</v>
      </c>
      <c r="G393">
        <v>2457023.488497513</v>
      </c>
    </row>
    <row r="394" spans="1:7">
      <c r="A394">
        <v>392</v>
      </c>
      <c r="B394">
        <v>10860881.91896905</v>
      </c>
      <c r="C394">
        <v>1452060.3467049</v>
      </c>
      <c r="D394">
        <v>3147369.046542889</v>
      </c>
      <c r="E394">
        <v>3451921.996640903</v>
      </c>
      <c r="F394">
        <v>352507.0680899636</v>
      </c>
      <c r="G394">
        <v>2457023.460990396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3385127.15490086</v>
      </c>
    </row>
    <row r="3" spans="1:3">
      <c r="A3">
        <v>1</v>
      </c>
      <c r="B3">
        <v>12428226.45669094</v>
      </c>
      <c r="C3">
        <v>13701443.14911317</v>
      </c>
    </row>
    <row r="4" spans="1:3">
      <c r="A4">
        <v>2</v>
      </c>
      <c r="B4">
        <v>11877928.36384329</v>
      </c>
      <c r="C4">
        <v>13438297.21696916</v>
      </c>
    </row>
    <row r="5" spans="1:3">
      <c r="A5">
        <v>3</v>
      </c>
      <c r="B5">
        <v>11329198.07802132</v>
      </c>
      <c r="C5">
        <v>13170196.64220843</v>
      </c>
    </row>
    <row r="6" spans="1:3">
      <c r="A6">
        <v>4</v>
      </c>
      <c r="B6">
        <v>10781463.82595913</v>
      </c>
      <c r="C6">
        <v>12898955.03255845</v>
      </c>
    </row>
    <row r="7" spans="1:3">
      <c r="A7">
        <v>5</v>
      </c>
      <c r="B7">
        <v>10234308.78336114</v>
      </c>
      <c r="C7">
        <v>12625897.08322054</v>
      </c>
    </row>
    <row r="8" spans="1:3">
      <c r="A8">
        <v>6</v>
      </c>
      <c r="B8">
        <v>9687394.300154433</v>
      </c>
      <c r="C8">
        <v>12352099.07706499</v>
      </c>
    </row>
    <row r="9" spans="1:3">
      <c r="A9">
        <v>7</v>
      </c>
      <c r="B9">
        <v>9140410.864525881</v>
      </c>
      <c r="C9">
        <v>12078543.47688547</v>
      </c>
    </row>
    <row r="10" spans="1:3">
      <c r="A10">
        <v>8</v>
      </c>
      <c r="B10">
        <v>8551444.761049673</v>
      </c>
      <c r="C10">
        <v>11823687.36683364</v>
      </c>
    </row>
    <row r="11" spans="1:3">
      <c r="A11">
        <v>9</v>
      </c>
      <c r="B11">
        <v>7957942.472109777</v>
      </c>
      <c r="C11">
        <v>11573820.97018687</v>
      </c>
    </row>
    <row r="12" spans="1:3">
      <c r="A12">
        <v>10</v>
      </c>
      <c r="B12">
        <v>6214113.228345471</v>
      </c>
      <c r="C12">
        <v>7970156.485661878</v>
      </c>
    </row>
    <row r="13" spans="1:3">
      <c r="A13">
        <v>11</v>
      </c>
      <c r="B13">
        <v>5481056.134368552</v>
      </c>
      <c r="C13">
        <v>6713242.260987851</v>
      </c>
    </row>
    <row r="14" spans="1:3">
      <c r="A14">
        <v>12</v>
      </c>
      <c r="B14">
        <v>5058008.082828012</v>
      </c>
      <c r="C14">
        <v>6349432.687302299</v>
      </c>
    </row>
    <row r="15" spans="1:3">
      <c r="A15">
        <v>13</v>
      </c>
      <c r="B15">
        <v>4740613.86338065</v>
      </c>
      <c r="C15">
        <v>6083417.018771492</v>
      </c>
    </row>
    <row r="16" spans="1:3">
      <c r="A16">
        <v>14</v>
      </c>
      <c r="B16">
        <v>4648720.403917589</v>
      </c>
      <c r="C16">
        <v>6054434.106945416</v>
      </c>
    </row>
    <row r="17" spans="1:3">
      <c r="A17">
        <v>15</v>
      </c>
      <c r="B17">
        <v>4443335.291632047</v>
      </c>
      <c r="C17">
        <v>5846828.954220723</v>
      </c>
    </row>
    <row r="18" spans="1:3">
      <c r="A18">
        <v>16</v>
      </c>
      <c r="B18">
        <v>4467063.600609459</v>
      </c>
      <c r="C18">
        <v>5858066.988299963</v>
      </c>
    </row>
    <row r="19" spans="1:3">
      <c r="A19">
        <v>17</v>
      </c>
      <c r="B19">
        <v>4774573.741022182</v>
      </c>
      <c r="C19">
        <v>5939750.889736014</v>
      </c>
    </row>
    <row r="20" spans="1:3">
      <c r="A20">
        <v>18</v>
      </c>
      <c r="B20">
        <v>4467180.065687279</v>
      </c>
      <c r="C20">
        <v>5858690.591921765</v>
      </c>
    </row>
    <row r="21" spans="1:3">
      <c r="A21">
        <v>19</v>
      </c>
      <c r="B21">
        <v>4773897.15456836</v>
      </c>
      <c r="C21">
        <v>5942297.936742784</v>
      </c>
    </row>
    <row r="22" spans="1:3">
      <c r="A22">
        <v>20</v>
      </c>
      <c r="B22">
        <v>4354718.914084123</v>
      </c>
      <c r="C22">
        <v>5650122.800684881</v>
      </c>
    </row>
    <row r="23" spans="1:3">
      <c r="A23">
        <v>21</v>
      </c>
      <c r="B23">
        <v>3942423.465207613</v>
      </c>
      <c r="C23">
        <v>5240653.888253312</v>
      </c>
    </row>
    <row r="24" spans="1:3">
      <c r="A24">
        <v>22</v>
      </c>
      <c r="B24">
        <v>3734799.472032996</v>
      </c>
      <c r="C24">
        <v>4993422.714392944</v>
      </c>
    </row>
    <row r="25" spans="1:3">
      <c r="A25">
        <v>23</v>
      </c>
      <c r="B25">
        <v>3580429.236999938</v>
      </c>
      <c r="C25">
        <v>4820569.851809713</v>
      </c>
    </row>
    <row r="26" spans="1:3">
      <c r="A26">
        <v>24</v>
      </c>
      <c r="B26">
        <v>3437217.76485176</v>
      </c>
      <c r="C26">
        <v>4773592.199376138</v>
      </c>
    </row>
    <row r="27" spans="1:3">
      <c r="A27">
        <v>25</v>
      </c>
      <c r="B27">
        <v>3502353.230071375</v>
      </c>
      <c r="C27">
        <v>4794318.507718286</v>
      </c>
    </row>
    <row r="28" spans="1:3">
      <c r="A28">
        <v>26</v>
      </c>
      <c r="B28">
        <v>3289523.802144147</v>
      </c>
      <c r="C28">
        <v>4645053.510637459</v>
      </c>
    </row>
    <row r="29" spans="1:3">
      <c r="A29">
        <v>27</v>
      </c>
      <c r="B29">
        <v>3303384.8187179</v>
      </c>
      <c r="C29">
        <v>4602634.9174735</v>
      </c>
    </row>
    <row r="30" spans="1:3">
      <c r="A30">
        <v>28</v>
      </c>
      <c r="B30">
        <v>3356410.705769323</v>
      </c>
      <c r="C30">
        <v>4616232.170492778</v>
      </c>
    </row>
    <row r="31" spans="1:3">
      <c r="A31">
        <v>29</v>
      </c>
      <c r="B31">
        <v>3184169.928858489</v>
      </c>
      <c r="C31">
        <v>4504914.721660499</v>
      </c>
    </row>
    <row r="32" spans="1:3">
      <c r="A32">
        <v>30</v>
      </c>
      <c r="B32">
        <v>2937150.305170141</v>
      </c>
      <c r="C32">
        <v>4359974.168979778</v>
      </c>
    </row>
    <row r="33" spans="1:3">
      <c r="A33">
        <v>31</v>
      </c>
      <c r="B33">
        <v>2768017.403593193</v>
      </c>
      <c r="C33">
        <v>4213285.278613924</v>
      </c>
    </row>
    <row r="34" spans="1:3">
      <c r="A34">
        <v>32</v>
      </c>
      <c r="B34">
        <v>2606791.22490729</v>
      </c>
      <c r="C34">
        <v>4100292.877044721</v>
      </c>
    </row>
    <row r="35" spans="1:3">
      <c r="A35">
        <v>33</v>
      </c>
      <c r="B35">
        <v>2457694.402090869</v>
      </c>
      <c r="C35">
        <v>4001716.340616656</v>
      </c>
    </row>
    <row r="36" spans="1:3">
      <c r="A36">
        <v>34</v>
      </c>
      <c r="B36">
        <v>2413751.971217823</v>
      </c>
      <c r="C36">
        <v>3953948.569752433</v>
      </c>
    </row>
    <row r="37" spans="1:3">
      <c r="A37">
        <v>35</v>
      </c>
      <c r="B37">
        <v>2441929.117558411</v>
      </c>
      <c r="C37">
        <v>3942891.695848344</v>
      </c>
    </row>
    <row r="38" spans="1:3">
      <c r="A38">
        <v>36</v>
      </c>
      <c r="B38">
        <v>2459296.072199052</v>
      </c>
      <c r="C38">
        <v>3943323.350212626</v>
      </c>
    </row>
    <row r="39" spans="1:3">
      <c r="A39">
        <v>37</v>
      </c>
      <c r="B39">
        <v>2331602.340437318</v>
      </c>
      <c r="C39">
        <v>3863344.317537233</v>
      </c>
    </row>
    <row r="40" spans="1:3">
      <c r="A40">
        <v>38</v>
      </c>
      <c r="B40">
        <v>2322408.899037337</v>
      </c>
      <c r="C40">
        <v>3842094.890603924</v>
      </c>
    </row>
    <row r="41" spans="1:3">
      <c r="A41">
        <v>39</v>
      </c>
      <c r="B41">
        <v>2334004.73272362</v>
      </c>
      <c r="C41">
        <v>3841787.411272451</v>
      </c>
    </row>
    <row r="42" spans="1:3">
      <c r="A42">
        <v>40</v>
      </c>
      <c r="B42">
        <v>2223376.098694903</v>
      </c>
      <c r="C42">
        <v>3760538.569451529</v>
      </c>
    </row>
    <row r="43" spans="1:3">
      <c r="A43">
        <v>41</v>
      </c>
      <c r="B43">
        <v>2099971.375634149</v>
      </c>
      <c r="C43">
        <v>3686075.366675919</v>
      </c>
    </row>
    <row r="44" spans="1:3">
      <c r="A44">
        <v>42</v>
      </c>
      <c r="B44">
        <v>2008180.143526131</v>
      </c>
      <c r="C44">
        <v>3622176.404878169</v>
      </c>
    </row>
    <row r="45" spans="1:3">
      <c r="A45">
        <v>43</v>
      </c>
      <c r="B45">
        <v>1926401.331344079</v>
      </c>
      <c r="C45">
        <v>3561894.957397877</v>
      </c>
    </row>
    <row r="46" spans="1:3">
      <c r="A46">
        <v>44</v>
      </c>
      <c r="B46">
        <v>1872519.327508448</v>
      </c>
      <c r="C46">
        <v>3530237.361865789</v>
      </c>
    </row>
    <row r="47" spans="1:3">
      <c r="A47">
        <v>45</v>
      </c>
      <c r="B47">
        <v>1848806.370142662</v>
      </c>
      <c r="C47">
        <v>3502050.719770672</v>
      </c>
    </row>
    <row r="48" spans="1:3">
      <c r="A48">
        <v>46</v>
      </c>
      <c r="B48">
        <v>1820111.052387333</v>
      </c>
      <c r="C48">
        <v>3475047.830325813</v>
      </c>
    </row>
    <row r="49" spans="1:3">
      <c r="A49">
        <v>47</v>
      </c>
      <c r="B49">
        <v>1745469.628123265</v>
      </c>
      <c r="C49">
        <v>3434908.803654297</v>
      </c>
    </row>
    <row r="50" spans="1:3">
      <c r="A50">
        <v>48</v>
      </c>
      <c r="B50">
        <v>1716848.897071904</v>
      </c>
      <c r="C50">
        <v>3422368.021762926</v>
      </c>
    </row>
    <row r="51" spans="1:3">
      <c r="A51">
        <v>49</v>
      </c>
      <c r="B51">
        <v>1726808.461737479</v>
      </c>
      <c r="C51">
        <v>3424333.098631882</v>
      </c>
    </row>
    <row r="52" spans="1:3">
      <c r="A52">
        <v>50</v>
      </c>
      <c r="B52">
        <v>1642961.147125478</v>
      </c>
      <c r="C52">
        <v>3377223.2923398</v>
      </c>
    </row>
    <row r="53" spans="1:3">
      <c r="A53">
        <v>51</v>
      </c>
      <c r="B53">
        <v>1593681.304408154</v>
      </c>
      <c r="C53">
        <v>3337722.063600629</v>
      </c>
    </row>
    <row r="54" spans="1:3">
      <c r="A54">
        <v>52</v>
      </c>
      <c r="B54">
        <v>1541442.301083111</v>
      </c>
      <c r="C54">
        <v>3302425.502893489</v>
      </c>
    </row>
    <row r="55" spans="1:3">
      <c r="A55">
        <v>53</v>
      </c>
      <c r="B55">
        <v>1482895.395430608</v>
      </c>
      <c r="C55">
        <v>3265323.784649049</v>
      </c>
    </row>
    <row r="56" spans="1:3">
      <c r="A56">
        <v>54</v>
      </c>
      <c r="B56">
        <v>1450859.469625568</v>
      </c>
      <c r="C56">
        <v>3241114.515003158</v>
      </c>
    </row>
    <row r="57" spans="1:3">
      <c r="A57">
        <v>55</v>
      </c>
      <c r="B57">
        <v>1406631.279361273</v>
      </c>
      <c r="C57">
        <v>3218032.469520446</v>
      </c>
    </row>
    <row r="58" spans="1:3">
      <c r="A58">
        <v>56</v>
      </c>
      <c r="B58">
        <v>1366902.227400044</v>
      </c>
      <c r="C58">
        <v>3196299.034108197</v>
      </c>
    </row>
    <row r="59" spans="1:3">
      <c r="A59">
        <v>57</v>
      </c>
      <c r="B59">
        <v>1336294.370452392</v>
      </c>
      <c r="C59">
        <v>3170191.949249817</v>
      </c>
    </row>
    <row r="60" spans="1:3">
      <c r="A60">
        <v>58</v>
      </c>
      <c r="B60">
        <v>1308791.108775938</v>
      </c>
      <c r="C60">
        <v>3154273.911915903</v>
      </c>
    </row>
    <row r="61" spans="1:3">
      <c r="A61">
        <v>59</v>
      </c>
      <c r="B61">
        <v>1292348.254866639</v>
      </c>
      <c r="C61">
        <v>3140164.705783858</v>
      </c>
    </row>
    <row r="62" spans="1:3">
      <c r="A62">
        <v>60</v>
      </c>
      <c r="B62">
        <v>1263948.983136456</v>
      </c>
      <c r="C62">
        <v>3116373.100652347</v>
      </c>
    </row>
    <row r="63" spans="1:3">
      <c r="A63">
        <v>61</v>
      </c>
      <c r="B63">
        <v>1223993.981558787</v>
      </c>
      <c r="C63">
        <v>3093852.15325601</v>
      </c>
    </row>
    <row r="64" spans="1:3">
      <c r="A64">
        <v>62</v>
      </c>
      <c r="B64">
        <v>1194022.440987961</v>
      </c>
      <c r="C64">
        <v>3073937.905345383</v>
      </c>
    </row>
    <row r="65" spans="1:3">
      <c r="A65">
        <v>63</v>
      </c>
      <c r="B65">
        <v>1162828.149576979</v>
      </c>
      <c r="C65">
        <v>3051048.587055829</v>
      </c>
    </row>
    <row r="66" spans="1:3">
      <c r="A66">
        <v>64</v>
      </c>
      <c r="B66">
        <v>1135661.621206524</v>
      </c>
      <c r="C66">
        <v>3033945.238913579</v>
      </c>
    </row>
    <row r="67" spans="1:3">
      <c r="A67">
        <v>65</v>
      </c>
      <c r="B67">
        <v>1119928.178983642</v>
      </c>
      <c r="C67">
        <v>3018719.393262942</v>
      </c>
    </row>
    <row r="68" spans="1:3">
      <c r="A68">
        <v>66</v>
      </c>
      <c r="B68">
        <v>1103625.884364179</v>
      </c>
      <c r="C68">
        <v>3003966.167000017</v>
      </c>
    </row>
    <row r="69" spans="1:3">
      <c r="A69">
        <v>67</v>
      </c>
      <c r="B69">
        <v>1073218.354487421</v>
      </c>
      <c r="C69">
        <v>2985262.68257089</v>
      </c>
    </row>
    <row r="70" spans="1:3">
      <c r="A70">
        <v>68</v>
      </c>
      <c r="B70">
        <v>1061303.246943387</v>
      </c>
      <c r="C70">
        <v>2974767.246947571</v>
      </c>
    </row>
    <row r="71" spans="1:3">
      <c r="A71">
        <v>69</v>
      </c>
      <c r="B71">
        <v>1043113.951132104</v>
      </c>
      <c r="C71">
        <v>2963660.445881582</v>
      </c>
    </row>
    <row r="72" spans="1:3">
      <c r="A72">
        <v>70</v>
      </c>
      <c r="B72">
        <v>1016294.026128211</v>
      </c>
      <c r="C72">
        <v>2947265.741976321</v>
      </c>
    </row>
    <row r="73" spans="1:3">
      <c r="A73">
        <v>71</v>
      </c>
      <c r="B73">
        <v>1001212.081567724</v>
      </c>
      <c r="C73">
        <v>2933132.322005912</v>
      </c>
    </row>
    <row r="74" spans="1:3">
      <c r="A74">
        <v>72</v>
      </c>
      <c r="B74">
        <v>984926.2462059946</v>
      </c>
      <c r="C74">
        <v>2920844.338686062</v>
      </c>
    </row>
    <row r="75" spans="1:3">
      <c r="A75">
        <v>73</v>
      </c>
      <c r="B75">
        <v>962771.8358570326</v>
      </c>
      <c r="C75">
        <v>2905831.084685535</v>
      </c>
    </row>
    <row r="76" spans="1:3">
      <c r="A76">
        <v>74</v>
      </c>
      <c r="B76">
        <v>948015.6257959765</v>
      </c>
      <c r="C76">
        <v>2894163.863500031</v>
      </c>
    </row>
    <row r="77" spans="1:3">
      <c r="A77">
        <v>75</v>
      </c>
      <c r="B77">
        <v>927480.329246872</v>
      </c>
      <c r="C77">
        <v>2882297.303376711</v>
      </c>
    </row>
    <row r="78" spans="1:3">
      <c r="A78">
        <v>76</v>
      </c>
      <c r="B78">
        <v>907983.6847926785</v>
      </c>
      <c r="C78">
        <v>2870904.410289298</v>
      </c>
    </row>
    <row r="79" spans="1:3">
      <c r="A79">
        <v>77</v>
      </c>
      <c r="B79">
        <v>892163.5250155958</v>
      </c>
      <c r="C79">
        <v>2858189.857839815</v>
      </c>
    </row>
    <row r="80" spans="1:3">
      <c r="A80">
        <v>78</v>
      </c>
      <c r="B80">
        <v>877168.6463864343</v>
      </c>
      <c r="C80">
        <v>2849126.544915887</v>
      </c>
    </row>
    <row r="81" spans="1:3">
      <c r="A81">
        <v>79</v>
      </c>
      <c r="B81">
        <v>867596.1923478746</v>
      </c>
      <c r="C81">
        <v>2841301.780702171</v>
      </c>
    </row>
    <row r="82" spans="1:3">
      <c r="A82">
        <v>80</v>
      </c>
      <c r="B82">
        <v>854313.8060095003</v>
      </c>
      <c r="C82">
        <v>2830329.329184687</v>
      </c>
    </row>
    <row r="83" spans="1:3">
      <c r="A83">
        <v>81</v>
      </c>
      <c r="B83">
        <v>836276.0085669806</v>
      </c>
      <c r="C83">
        <v>2820033.850627023</v>
      </c>
    </row>
    <row r="84" spans="1:3">
      <c r="A84">
        <v>82</v>
      </c>
      <c r="B84">
        <v>822875.2776031748</v>
      </c>
      <c r="C84">
        <v>2811272.572587432</v>
      </c>
    </row>
    <row r="85" spans="1:3">
      <c r="A85">
        <v>83</v>
      </c>
      <c r="B85">
        <v>808074.9786554041</v>
      </c>
      <c r="C85">
        <v>2800527.310278758</v>
      </c>
    </row>
    <row r="86" spans="1:3">
      <c r="A86">
        <v>84</v>
      </c>
      <c r="B86">
        <v>793949.2578880102</v>
      </c>
      <c r="C86">
        <v>2791583.328186991</v>
      </c>
    </row>
    <row r="87" spans="1:3">
      <c r="A87">
        <v>85</v>
      </c>
      <c r="B87">
        <v>785333.887828569</v>
      </c>
      <c r="C87">
        <v>2783708.915527538</v>
      </c>
    </row>
    <row r="88" spans="1:3">
      <c r="A88">
        <v>86</v>
      </c>
      <c r="B88">
        <v>776990.270943798</v>
      </c>
      <c r="C88">
        <v>2776119.242690761</v>
      </c>
    </row>
    <row r="89" spans="1:3">
      <c r="A89">
        <v>87</v>
      </c>
      <c r="B89">
        <v>761743.421317012</v>
      </c>
      <c r="C89">
        <v>2766338.411611872</v>
      </c>
    </row>
    <row r="90" spans="1:3">
      <c r="A90">
        <v>88</v>
      </c>
      <c r="B90">
        <v>754461.6507697052</v>
      </c>
      <c r="C90">
        <v>2760144.767765816</v>
      </c>
    </row>
    <row r="91" spans="1:3">
      <c r="A91">
        <v>89</v>
      </c>
      <c r="B91">
        <v>744453.053525201</v>
      </c>
      <c r="C91">
        <v>2753830.969423579</v>
      </c>
    </row>
    <row r="92" spans="1:3">
      <c r="A92">
        <v>90</v>
      </c>
      <c r="B92">
        <v>730527.7259453252</v>
      </c>
      <c r="C92">
        <v>2745197.59397554</v>
      </c>
    </row>
    <row r="93" spans="1:3">
      <c r="A93">
        <v>91</v>
      </c>
      <c r="B93">
        <v>722661.2129884359</v>
      </c>
      <c r="C93">
        <v>2737941.020065868</v>
      </c>
    </row>
    <row r="94" spans="1:3">
      <c r="A94">
        <v>92</v>
      </c>
      <c r="B94">
        <v>714514.2824831632</v>
      </c>
      <c r="C94">
        <v>2731664.131923309</v>
      </c>
    </row>
    <row r="95" spans="1:3">
      <c r="A95">
        <v>93</v>
      </c>
      <c r="B95">
        <v>703109.7529743183</v>
      </c>
      <c r="C95">
        <v>2723796.64268202</v>
      </c>
    </row>
    <row r="96" spans="1:3">
      <c r="A96">
        <v>94</v>
      </c>
      <c r="B96">
        <v>695197.5939539124</v>
      </c>
      <c r="C96">
        <v>2717450.224725865</v>
      </c>
    </row>
    <row r="97" spans="1:3">
      <c r="A97">
        <v>95</v>
      </c>
      <c r="B97">
        <v>684011.08986071</v>
      </c>
      <c r="C97">
        <v>2710801.027183829</v>
      </c>
    </row>
    <row r="98" spans="1:3">
      <c r="A98">
        <v>96</v>
      </c>
      <c r="B98">
        <v>673100.9517441555</v>
      </c>
      <c r="C98">
        <v>2704395.756005642</v>
      </c>
    </row>
    <row r="99" spans="1:3">
      <c r="A99">
        <v>97</v>
      </c>
      <c r="B99">
        <v>664160.7207827187</v>
      </c>
      <c r="C99">
        <v>2697364.370538895</v>
      </c>
    </row>
    <row r="100" spans="1:3">
      <c r="A100">
        <v>98</v>
      </c>
      <c r="B100">
        <v>655223.7010760248</v>
      </c>
      <c r="C100">
        <v>2691814.743553978</v>
      </c>
    </row>
    <row r="101" spans="1:3">
      <c r="A101">
        <v>99</v>
      </c>
      <c r="B101">
        <v>649575.1915178063</v>
      </c>
      <c r="C101">
        <v>2687245.9098816</v>
      </c>
    </row>
    <row r="102" spans="1:3">
      <c r="A102">
        <v>100</v>
      </c>
      <c r="B102">
        <v>642298.7725016525</v>
      </c>
      <c r="C102">
        <v>2681148.396728747</v>
      </c>
    </row>
    <row r="103" spans="1:3">
      <c r="A103">
        <v>101</v>
      </c>
      <c r="B103">
        <v>632136.8473543697</v>
      </c>
      <c r="C103">
        <v>2675156.439520389</v>
      </c>
    </row>
    <row r="104" spans="1:3">
      <c r="A104">
        <v>102</v>
      </c>
      <c r="B104">
        <v>624510.1623161011</v>
      </c>
      <c r="C104">
        <v>2670142.811750114</v>
      </c>
    </row>
    <row r="105" spans="1:3">
      <c r="A105">
        <v>103</v>
      </c>
      <c r="B105">
        <v>616100.2359802357</v>
      </c>
      <c r="C105">
        <v>2664029.594005452</v>
      </c>
    </row>
    <row r="106" spans="1:3">
      <c r="A106">
        <v>104</v>
      </c>
      <c r="B106">
        <v>607700.6371136762</v>
      </c>
      <c r="C106">
        <v>2658673.355271945</v>
      </c>
    </row>
    <row r="107" spans="1:3">
      <c r="A107">
        <v>105</v>
      </c>
      <c r="B107">
        <v>602769.8472661182</v>
      </c>
      <c r="C107">
        <v>2654182.313318491</v>
      </c>
    </row>
    <row r="108" spans="1:3">
      <c r="A108">
        <v>106</v>
      </c>
      <c r="B108">
        <v>598313.6515687425</v>
      </c>
      <c r="C108">
        <v>2649944.682480224</v>
      </c>
    </row>
    <row r="109" spans="1:3">
      <c r="A109">
        <v>107</v>
      </c>
      <c r="B109">
        <v>589478.4083825807</v>
      </c>
      <c r="C109">
        <v>2644128.099955267</v>
      </c>
    </row>
    <row r="110" spans="1:3">
      <c r="A110">
        <v>108</v>
      </c>
      <c r="B110">
        <v>584948.1317880553</v>
      </c>
      <c r="C110">
        <v>2640286.370097665</v>
      </c>
    </row>
    <row r="111" spans="1:3">
      <c r="A111">
        <v>109</v>
      </c>
      <c r="B111">
        <v>578846.8861651584</v>
      </c>
      <c r="C111">
        <v>2636352.117112317</v>
      </c>
    </row>
    <row r="112" spans="1:3">
      <c r="A112">
        <v>110</v>
      </c>
      <c r="B112">
        <v>570391.1630184515</v>
      </c>
      <c r="C112">
        <v>2631068.513657024</v>
      </c>
    </row>
    <row r="113" spans="1:3">
      <c r="A113">
        <v>111</v>
      </c>
      <c r="B113">
        <v>565679.1910435143</v>
      </c>
      <c r="C113">
        <v>2626755.743797557</v>
      </c>
    </row>
    <row r="114" spans="1:3">
      <c r="A114">
        <v>112</v>
      </c>
      <c r="B114">
        <v>560904.4715326297</v>
      </c>
      <c r="C114">
        <v>2623005.062793022</v>
      </c>
    </row>
    <row r="115" spans="1:3">
      <c r="A115">
        <v>113</v>
      </c>
      <c r="B115">
        <v>554125.7302016659</v>
      </c>
      <c r="C115">
        <v>2618241.521155927</v>
      </c>
    </row>
    <row r="116" spans="1:3">
      <c r="A116">
        <v>114</v>
      </c>
      <c r="B116">
        <v>549435.6977708642</v>
      </c>
      <c r="C116">
        <v>2614389.668319942</v>
      </c>
    </row>
    <row r="117" spans="1:3">
      <c r="A117">
        <v>115</v>
      </c>
      <c r="B117">
        <v>542533.8800160132</v>
      </c>
      <c r="C117">
        <v>2610193.146420998</v>
      </c>
    </row>
    <row r="118" spans="1:3">
      <c r="A118">
        <v>116</v>
      </c>
      <c r="B118">
        <v>535681.0057566755</v>
      </c>
      <c r="C118">
        <v>2606154.690177843</v>
      </c>
    </row>
    <row r="119" spans="1:3">
      <c r="A119">
        <v>117</v>
      </c>
      <c r="B119">
        <v>530231.3949830446</v>
      </c>
      <c r="C119">
        <v>2601851.654916284</v>
      </c>
    </row>
    <row r="120" spans="1:3">
      <c r="A120">
        <v>118</v>
      </c>
      <c r="B120">
        <v>524425.7070232005</v>
      </c>
      <c r="C120">
        <v>2598165.681202534</v>
      </c>
    </row>
    <row r="121" spans="1:3">
      <c r="A121">
        <v>119</v>
      </c>
      <c r="B121">
        <v>520948.9903794681</v>
      </c>
      <c r="C121">
        <v>2595321.414971241</v>
      </c>
    </row>
    <row r="122" spans="1:3">
      <c r="A122">
        <v>120</v>
      </c>
      <c r="B122">
        <v>516700.0164987795</v>
      </c>
      <c r="C122">
        <v>2591615.926106432</v>
      </c>
    </row>
    <row r="123" spans="1:3">
      <c r="A123">
        <v>121</v>
      </c>
      <c r="B123">
        <v>510295.8965571976</v>
      </c>
      <c r="C123">
        <v>2587717.210856664</v>
      </c>
    </row>
    <row r="124" spans="1:3">
      <c r="A124">
        <v>122</v>
      </c>
      <c r="B124">
        <v>505490.6256875767</v>
      </c>
      <c r="C124">
        <v>2584516.126671197</v>
      </c>
    </row>
    <row r="125" spans="1:3">
      <c r="A125">
        <v>123</v>
      </c>
      <c r="B125">
        <v>500235.6124827997</v>
      </c>
      <c r="C125">
        <v>2580645.739928453</v>
      </c>
    </row>
    <row r="126" spans="1:3">
      <c r="A126">
        <v>124</v>
      </c>
      <c r="B126">
        <v>494726.468112229</v>
      </c>
      <c r="C126">
        <v>2577090.913837832</v>
      </c>
    </row>
    <row r="127" spans="1:3">
      <c r="A127">
        <v>125</v>
      </c>
      <c r="B127">
        <v>491807.4833828756</v>
      </c>
      <c r="C127">
        <v>2574349.340406714</v>
      </c>
    </row>
    <row r="128" spans="1:3">
      <c r="A128">
        <v>126</v>
      </c>
      <c r="B128">
        <v>489440.5385960454</v>
      </c>
      <c r="C128">
        <v>2571870.827849802</v>
      </c>
    </row>
    <row r="129" spans="1:3">
      <c r="A129">
        <v>127</v>
      </c>
      <c r="B129">
        <v>483834.7731055417</v>
      </c>
      <c r="C129">
        <v>2568076.630211753</v>
      </c>
    </row>
    <row r="130" spans="1:3">
      <c r="A130">
        <v>128</v>
      </c>
      <c r="B130">
        <v>481011.263712487</v>
      </c>
      <c r="C130">
        <v>2565606.231471975</v>
      </c>
    </row>
    <row r="131" spans="1:3">
      <c r="A131">
        <v>129</v>
      </c>
      <c r="B131">
        <v>477054.5111400528</v>
      </c>
      <c r="C131">
        <v>2562990.771978131</v>
      </c>
    </row>
    <row r="132" spans="1:3">
      <c r="A132">
        <v>130</v>
      </c>
      <c r="B132">
        <v>471419.2429332414</v>
      </c>
      <c r="C132">
        <v>2559433.77928682</v>
      </c>
    </row>
    <row r="133" spans="1:3">
      <c r="A133">
        <v>131</v>
      </c>
      <c r="B133">
        <v>468541.2939460132</v>
      </c>
      <c r="C133">
        <v>2556717.481563787</v>
      </c>
    </row>
    <row r="134" spans="1:3">
      <c r="A134">
        <v>132</v>
      </c>
      <c r="B134">
        <v>465638.4904952415</v>
      </c>
      <c r="C134">
        <v>2554345.571868803</v>
      </c>
    </row>
    <row r="135" spans="1:3">
      <c r="A135">
        <v>133</v>
      </c>
      <c r="B135">
        <v>461332.4738262812</v>
      </c>
      <c r="C135">
        <v>2551232.07217967</v>
      </c>
    </row>
    <row r="136" spans="1:3">
      <c r="A136">
        <v>134</v>
      </c>
      <c r="B136">
        <v>458502.4393074326</v>
      </c>
      <c r="C136">
        <v>2548780.737290648</v>
      </c>
    </row>
    <row r="137" spans="1:3">
      <c r="A137">
        <v>135</v>
      </c>
      <c r="B137">
        <v>453900.01223696</v>
      </c>
      <c r="C137">
        <v>2545906.190140825</v>
      </c>
    </row>
    <row r="138" spans="1:3">
      <c r="A138">
        <v>136</v>
      </c>
      <c r="B138">
        <v>449220.781904141</v>
      </c>
      <c r="C138">
        <v>2543124.053399018</v>
      </c>
    </row>
    <row r="139" spans="1:3">
      <c r="A139">
        <v>137</v>
      </c>
      <c r="B139">
        <v>445809.0472104182</v>
      </c>
      <c r="C139">
        <v>2540344.081816984</v>
      </c>
    </row>
    <row r="140" spans="1:3">
      <c r="A140">
        <v>138</v>
      </c>
      <c r="B140">
        <v>441815.5305429447</v>
      </c>
      <c r="C140">
        <v>2537742.689141701</v>
      </c>
    </row>
    <row r="141" spans="1:3">
      <c r="A141">
        <v>139</v>
      </c>
      <c r="B141">
        <v>439699.6357724331</v>
      </c>
      <c r="C141">
        <v>2535934.954060871</v>
      </c>
    </row>
    <row r="142" spans="1:3">
      <c r="A142">
        <v>140</v>
      </c>
      <c r="B142">
        <v>437315.2178825538</v>
      </c>
      <c r="C142">
        <v>2533641.008761137</v>
      </c>
    </row>
    <row r="143" spans="1:3">
      <c r="A143">
        <v>141</v>
      </c>
      <c r="B143">
        <v>433043.6888686193</v>
      </c>
      <c r="C143">
        <v>2530943.559348317</v>
      </c>
    </row>
    <row r="144" spans="1:3">
      <c r="A144">
        <v>142</v>
      </c>
      <c r="B144">
        <v>429897.3393072026</v>
      </c>
      <c r="C144">
        <v>2528794.484839221</v>
      </c>
    </row>
    <row r="145" spans="1:3">
      <c r="A145">
        <v>143</v>
      </c>
      <c r="B145">
        <v>426516.6226975609</v>
      </c>
      <c r="C145">
        <v>2526216.280415411</v>
      </c>
    </row>
    <row r="146" spans="1:3">
      <c r="A146">
        <v>144</v>
      </c>
      <c r="B146">
        <v>422690.1277277463</v>
      </c>
      <c r="C146">
        <v>2523696.02509199</v>
      </c>
    </row>
    <row r="147" spans="1:3">
      <c r="A147">
        <v>145</v>
      </c>
      <c r="B147">
        <v>421095.834047283</v>
      </c>
      <c r="C147">
        <v>2522030.816085162</v>
      </c>
    </row>
    <row r="148" spans="1:3">
      <c r="A148">
        <v>146</v>
      </c>
      <c r="B148">
        <v>420126.6918147461</v>
      </c>
      <c r="C148">
        <v>2520667.668255237</v>
      </c>
    </row>
    <row r="149" spans="1:3">
      <c r="A149">
        <v>147</v>
      </c>
      <c r="B149">
        <v>416455.8642209257</v>
      </c>
      <c r="C149">
        <v>2518071.759056127</v>
      </c>
    </row>
    <row r="150" spans="1:3">
      <c r="A150">
        <v>148</v>
      </c>
      <c r="B150">
        <v>414861.4312693394</v>
      </c>
      <c r="C150">
        <v>2516519.329706154</v>
      </c>
    </row>
    <row r="151" spans="1:3">
      <c r="A151">
        <v>149</v>
      </c>
      <c r="B151">
        <v>412261.4734838899</v>
      </c>
      <c r="C151">
        <v>2514729.020675457</v>
      </c>
    </row>
    <row r="152" spans="1:3">
      <c r="A152">
        <v>150</v>
      </c>
      <c r="B152">
        <v>408303.4799573456</v>
      </c>
      <c r="C152">
        <v>2512180.522727838</v>
      </c>
    </row>
    <row r="153" spans="1:3">
      <c r="A153">
        <v>151</v>
      </c>
      <c r="B153">
        <v>406726.2256109714</v>
      </c>
      <c r="C153">
        <v>2510498.127691897</v>
      </c>
    </row>
    <row r="154" spans="1:3">
      <c r="A154">
        <v>152</v>
      </c>
      <c r="B154">
        <v>405096.001998117</v>
      </c>
      <c r="C154">
        <v>2509026.217556088</v>
      </c>
    </row>
    <row r="155" spans="1:3">
      <c r="A155">
        <v>153</v>
      </c>
      <c r="B155">
        <v>402399.9422537113</v>
      </c>
      <c r="C155">
        <v>2506957.162341061</v>
      </c>
    </row>
    <row r="156" spans="1:3">
      <c r="A156">
        <v>154</v>
      </c>
      <c r="B156">
        <v>400919.2971955093</v>
      </c>
      <c r="C156">
        <v>2505462.33268367</v>
      </c>
    </row>
    <row r="157" spans="1:3">
      <c r="A157">
        <v>155</v>
      </c>
      <c r="B157">
        <v>397769.9640669863</v>
      </c>
      <c r="C157">
        <v>2503411.136259425</v>
      </c>
    </row>
    <row r="158" spans="1:3">
      <c r="A158">
        <v>156</v>
      </c>
      <c r="B158">
        <v>394405.6216353329</v>
      </c>
      <c r="C158">
        <v>2501371.386156939</v>
      </c>
    </row>
    <row r="159" spans="1:3">
      <c r="A159">
        <v>157</v>
      </c>
      <c r="B159">
        <v>392455.1058389067</v>
      </c>
      <c r="C159">
        <v>2499614.220492741</v>
      </c>
    </row>
    <row r="160" spans="1:3">
      <c r="A160">
        <v>158</v>
      </c>
      <c r="B160">
        <v>389669.1678616704</v>
      </c>
      <c r="C160">
        <v>2497720.563384711</v>
      </c>
    </row>
    <row r="161" spans="1:3">
      <c r="A161">
        <v>159</v>
      </c>
      <c r="B161">
        <v>388560.8141832913</v>
      </c>
      <c r="C161">
        <v>2496636.904023561</v>
      </c>
    </row>
    <row r="162" spans="1:3">
      <c r="A162">
        <v>160</v>
      </c>
      <c r="B162">
        <v>387649.4828428537</v>
      </c>
      <c r="C162">
        <v>2495378.52456776</v>
      </c>
    </row>
    <row r="163" spans="1:3">
      <c r="A163">
        <v>161</v>
      </c>
      <c r="B163">
        <v>384849.8240199567</v>
      </c>
      <c r="C163">
        <v>2493500.707738718</v>
      </c>
    </row>
    <row r="164" spans="1:3">
      <c r="A164">
        <v>162</v>
      </c>
      <c r="B164">
        <v>382872.0580279742</v>
      </c>
      <c r="C164">
        <v>2492070.010977664</v>
      </c>
    </row>
    <row r="165" spans="1:3">
      <c r="A165">
        <v>163</v>
      </c>
      <c r="B165">
        <v>380882.1980213004</v>
      </c>
      <c r="C165">
        <v>2490397.434531103</v>
      </c>
    </row>
    <row r="166" spans="1:3">
      <c r="A166">
        <v>164</v>
      </c>
      <c r="B166">
        <v>378214.6121551942</v>
      </c>
      <c r="C166">
        <v>2488561.849576455</v>
      </c>
    </row>
    <row r="167" spans="1:3">
      <c r="A167">
        <v>165</v>
      </c>
      <c r="B167">
        <v>377713.0904558973</v>
      </c>
      <c r="C167">
        <v>2487705.908247906</v>
      </c>
    </row>
    <row r="168" spans="1:3">
      <c r="A168">
        <v>166</v>
      </c>
      <c r="B168">
        <v>377949.4786558728</v>
      </c>
      <c r="C168">
        <v>2487229.504168349</v>
      </c>
    </row>
    <row r="169" spans="1:3">
      <c r="A169">
        <v>167</v>
      </c>
      <c r="B169">
        <v>375747.1852337906</v>
      </c>
      <c r="C169">
        <v>2485509.451460011</v>
      </c>
    </row>
    <row r="170" spans="1:3">
      <c r="A170">
        <v>168</v>
      </c>
      <c r="B170">
        <v>375280.1825295505</v>
      </c>
      <c r="C170">
        <v>2484722.849340853</v>
      </c>
    </row>
    <row r="171" spans="1:3">
      <c r="A171">
        <v>169</v>
      </c>
      <c r="B171">
        <v>373737.7625174747</v>
      </c>
      <c r="C171">
        <v>2483555.097128042</v>
      </c>
    </row>
    <row r="172" spans="1:3">
      <c r="A172">
        <v>170</v>
      </c>
      <c r="B172">
        <v>370991.7845553365</v>
      </c>
      <c r="C172">
        <v>2481704.367840704</v>
      </c>
    </row>
    <row r="173" spans="1:3">
      <c r="A173">
        <v>171</v>
      </c>
      <c r="B173">
        <v>370569.8378499756</v>
      </c>
      <c r="C173">
        <v>2480846.617217154</v>
      </c>
    </row>
    <row r="174" spans="1:3">
      <c r="A174">
        <v>172</v>
      </c>
      <c r="B174">
        <v>370013.3903794093</v>
      </c>
      <c r="C174">
        <v>2480090.929144389</v>
      </c>
    </row>
    <row r="175" spans="1:3">
      <c r="A175">
        <v>173</v>
      </c>
      <c r="B175">
        <v>368665.5819764111</v>
      </c>
      <c r="C175">
        <v>2478854.903511713</v>
      </c>
    </row>
    <row r="176" spans="1:3">
      <c r="A176">
        <v>174</v>
      </c>
      <c r="B176">
        <v>368474.7402803077</v>
      </c>
      <c r="C176">
        <v>2478203.571494265</v>
      </c>
    </row>
    <row r="177" spans="1:3">
      <c r="A177">
        <v>175</v>
      </c>
      <c r="B177">
        <v>366486.6225682333</v>
      </c>
      <c r="C177">
        <v>2476793.758343115</v>
      </c>
    </row>
    <row r="178" spans="1:3">
      <c r="A178">
        <v>176</v>
      </c>
      <c r="B178">
        <v>364046.3982613035</v>
      </c>
      <c r="C178">
        <v>2475256.257401531</v>
      </c>
    </row>
    <row r="179" spans="1:3">
      <c r="A179">
        <v>177</v>
      </c>
      <c r="B179">
        <v>363427.6908889875</v>
      </c>
      <c r="C179">
        <v>2474366.203978248</v>
      </c>
    </row>
    <row r="180" spans="1:3">
      <c r="A180">
        <v>178</v>
      </c>
      <c r="B180">
        <v>361629.4503176538</v>
      </c>
      <c r="C180">
        <v>2473031.242070141</v>
      </c>
    </row>
    <row r="181" spans="1:3">
      <c r="A181">
        <v>179</v>
      </c>
      <c r="B181">
        <v>361391.2611728744</v>
      </c>
      <c r="C181">
        <v>2472535.409585617</v>
      </c>
    </row>
    <row r="182" spans="1:3">
      <c r="A182">
        <v>180</v>
      </c>
      <c r="B182">
        <v>361941.7705209595</v>
      </c>
      <c r="C182">
        <v>2472234.894252344</v>
      </c>
    </row>
    <row r="183" spans="1:3">
      <c r="A183">
        <v>181</v>
      </c>
      <c r="B183">
        <v>360427.6691683283</v>
      </c>
      <c r="C183">
        <v>2471075.670921958</v>
      </c>
    </row>
    <row r="184" spans="1:3">
      <c r="A184">
        <v>182</v>
      </c>
      <c r="B184">
        <v>359437.1294885166</v>
      </c>
      <c r="C184">
        <v>2470240.246312717</v>
      </c>
    </row>
    <row r="185" spans="1:3">
      <c r="A185">
        <v>183</v>
      </c>
      <c r="B185">
        <v>358735.2053675129</v>
      </c>
      <c r="C185">
        <v>2469366.567170389</v>
      </c>
    </row>
    <row r="186" spans="1:3">
      <c r="A186">
        <v>184</v>
      </c>
      <c r="B186">
        <v>357041.8371562398</v>
      </c>
      <c r="C186">
        <v>2468089.316035516</v>
      </c>
    </row>
    <row r="187" spans="1:3">
      <c r="A187">
        <v>185</v>
      </c>
      <c r="B187">
        <v>357550.1289648269</v>
      </c>
      <c r="C187">
        <v>2467930.81168677</v>
      </c>
    </row>
    <row r="188" spans="1:3">
      <c r="A188">
        <v>186</v>
      </c>
      <c r="B188">
        <v>358924.9925093218</v>
      </c>
      <c r="C188">
        <v>2468254.176790765</v>
      </c>
    </row>
    <row r="189" spans="1:3">
      <c r="A189">
        <v>187</v>
      </c>
      <c r="B189">
        <v>358000.7203814614</v>
      </c>
      <c r="C189">
        <v>2467297.401007704</v>
      </c>
    </row>
    <row r="190" spans="1:3">
      <c r="A190">
        <v>188</v>
      </c>
      <c r="B190">
        <v>358680.7394333691</v>
      </c>
      <c r="C190">
        <v>2467256.541610212</v>
      </c>
    </row>
    <row r="191" spans="1:3">
      <c r="A191">
        <v>189</v>
      </c>
      <c r="B191">
        <v>358061.1630685304</v>
      </c>
      <c r="C191">
        <v>2466650.254222299</v>
      </c>
    </row>
    <row r="192" spans="1:3">
      <c r="A192">
        <v>190</v>
      </c>
      <c r="B192">
        <v>356203.3765124943</v>
      </c>
      <c r="C192">
        <v>2465332.722759936</v>
      </c>
    </row>
    <row r="193" spans="1:3">
      <c r="A193">
        <v>191</v>
      </c>
      <c r="B193">
        <v>356724.737731377</v>
      </c>
      <c r="C193">
        <v>2465130.844203169</v>
      </c>
    </row>
    <row r="194" spans="1:3">
      <c r="A194">
        <v>192</v>
      </c>
      <c r="B194">
        <v>356998.9842487219</v>
      </c>
      <c r="C194">
        <v>2464944.327418652</v>
      </c>
    </row>
    <row r="195" spans="1:3">
      <c r="A195">
        <v>193</v>
      </c>
      <c r="B195">
        <v>356708.2995046923</v>
      </c>
      <c r="C195">
        <v>2464386.798789466</v>
      </c>
    </row>
    <row r="196" spans="1:3">
      <c r="A196">
        <v>194</v>
      </c>
      <c r="B196">
        <v>357709.9027945175</v>
      </c>
      <c r="C196">
        <v>2464510.579158908</v>
      </c>
    </row>
    <row r="197" spans="1:3">
      <c r="A197">
        <v>195</v>
      </c>
      <c r="B197">
        <v>356548.2152486383</v>
      </c>
      <c r="C197">
        <v>2463617.272066732</v>
      </c>
    </row>
    <row r="198" spans="1:3">
      <c r="A198">
        <v>196</v>
      </c>
      <c r="B198">
        <v>354559.7051008802</v>
      </c>
      <c r="C198">
        <v>2462384.926041327</v>
      </c>
    </row>
    <row r="199" spans="1:3">
      <c r="A199">
        <v>197</v>
      </c>
      <c r="B199">
        <v>354792.8832728494</v>
      </c>
      <c r="C199">
        <v>2462093.649137462</v>
      </c>
    </row>
    <row r="200" spans="1:3">
      <c r="A200">
        <v>198</v>
      </c>
      <c r="B200">
        <v>353437.9890045224</v>
      </c>
      <c r="C200">
        <v>2461077.338285584</v>
      </c>
    </row>
    <row r="201" spans="1:3">
      <c r="A201">
        <v>199</v>
      </c>
      <c r="B201">
        <v>353593.6806521903</v>
      </c>
      <c r="C201">
        <v>2460906.413652783</v>
      </c>
    </row>
    <row r="202" spans="1:3">
      <c r="A202">
        <v>200</v>
      </c>
      <c r="B202">
        <v>355148.4929357441</v>
      </c>
      <c r="C202">
        <v>2461286.342287761</v>
      </c>
    </row>
    <row r="203" spans="1:3">
      <c r="A203">
        <v>201</v>
      </c>
      <c r="B203">
        <v>354177.0456372226</v>
      </c>
      <c r="C203">
        <v>2460545.486979779</v>
      </c>
    </row>
    <row r="204" spans="1:3">
      <c r="A204">
        <v>202</v>
      </c>
      <c r="B204">
        <v>353543.4248373113</v>
      </c>
      <c r="C204">
        <v>2460031.006610322</v>
      </c>
    </row>
    <row r="205" spans="1:3">
      <c r="A205">
        <v>203</v>
      </c>
      <c r="B205">
        <v>353335.75239493</v>
      </c>
      <c r="C205">
        <v>2459570.251189462</v>
      </c>
    </row>
    <row r="206" spans="1:3">
      <c r="A206">
        <v>204</v>
      </c>
      <c r="B206">
        <v>351639.8058705698</v>
      </c>
      <c r="C206">
        <v>2458427.259338979</v>
      </c>
    </row>
    <row r="207" spans="1:3">
      <c r="A207">
        <v>205</v>
      </c>
      <c r="B207">
        <v>352359.5660526685</v>
      </c>
      <c r="C207">
        <v>2458526.982180398</v>
      </c>
    </row>
    <row r="208" spans="1:3">
      <c r="A208">
        <v>206</v>
      </c>
      <c r="B208">
        <v>354172.3880298545</v>
      </c>
      <c r="C208">
        <v>2459231.306677874</v>
      </c>
    </row>
    <row r="209" spans="1:3">
      <c r="A209">
        <v>207</v>
      </c>
      <c r="B209">
        <v>353404.7451677928</v>
      </c>
      <c r="C209">
        <v>2458827.206674523</v>
      </c>
    </row>
    <row r="210" spans="1:3">
      <c r="A210">
        <v>208</v>
      </c>
      <c r="B210">
        <v>354477.089961135</v>
      </c>
      <c r="C210">
        <v>2459030.939285159</v>
      </c>
    </row>
    <row r="211" spans="1:3">
      <c r="A211">
        <v>209</v>
      </c>
      <c r="B211">
        <v>354323.9820861201</v>
      </c>
      <c r="C211">
        <v>2458799.152782339</v>
      </c>
    </row>
    <row r="212" spans="1:3">
      <c r="A212">
        <v>210</v>
      </c>
      <c r="B212">
        <v>353255.3042318299</v>
      </c>
      <c r="C212">
        <v>2458304.011424948</v>
      </c>
    </row>
    <row r="213" spans="1:3">
      <c r="A213">
        <v>211</v>
      </c>
      <c r="B213">
        <v>353885.2833262048</v>
      </c>
      <c r="C213">
        <v>2458251.521184374</v>
      </c>
    </row>
    <row r="214" spans="1:3">
      <c r="A214">
        <v>212</v>
      </c>
      <c r="B214">
        <v>354690.5519014555</v>
      </c>
      <c r="C214">
        <v>2458482.846068135</v>
      </c>
    </row>
    <row r="215" spans="1:3">
      <c r="A215">
        <v>213</v>
      </c>
      <c r="B215">
        <v>353193.424738995</v>
      </c>
      <c r="C215">
        <v>2457902.083312721</v>
      </c>
    </row>
    <row r="216" spans="1:3">
      <c r="A216">
        <v>214</v>
      </c>
      <c r="B216">
        <v>356529.8868416961</v>
      </c>
      <c r="C216">
        <v>2459363.270283167</v>
      </c>
    </row>
    <row r="217" spans="1:3">
      <c r="A217">
        <v>215</v>
      </c>
      <c r="B217">
        <v>354529.5651028142</v>
      </c>
      <c r="C217">
        <v>2458553.490613387</v>
      </c>
    </row>
    <row r="218" spans="1:3">
      <c r="A218">
        <v>216</v>
      </c>
      <c r="B218">
        <v>352414.7822656817</v>
      </c>
      <c r="C218">
        <v>2457529.572119317</v>
      </c>
    </row>
    <row r="219" spans="1:3">
      <c r="A219">
        <v>217</v>
      </c>
      <c r="B219">
        <v>353164.3377548869</v>
      </c>
      <c r="C219">
        <v>2457805.783310466</v>
      </c>
    </row>
    <row r="220" spans="1:3">
      <c r="A220">
        <v>218</v>
      </c>
      <c r="B220">
        <v>352245.2944130909</v>
      </c>
      <c r="C220">
        <v>2457335.849986713</v>
      </c>
    </row>
    <row r="221" spans="1:3">
      <c r="A221">
        <v>219</v>
      </c>
      <c r="B221">
        <v>352227.3170828425</v>
      </c>
      <c r="C221">
        <v>2457364.122854455</v>
      </c>
    </row>
    <row r="222" spans="1:3">
      <c r="A222">
        <v>220</v>
      </c>
      <c r="B222">
        <v>352020.537799993</v>
      </c>
      <c r="C222">
        <v>2457078.940773544</v>
      </c>
    </row>
    <row r="223" spans="1:3">
      <c r="A223">
        <v>221</v>
      </c>
      <c r="B223">
        <v>353238.7035622005</v>
      </c>
      <c r="C223">
        <v>2457885.722656795</v>
      </c>
    </row>
    <row r="224" spans="1:3">
      <c r="A224">
        <v>222</v>
      </c>
      <c r="B224">
        <v>353155.9300038989</v>
      </c>
      <c r="C224">
        <v>2457892.35277477</v>
      </c>
    </row>
    <row r="225" spans="1:3">
      <c r="A225">
        <v>223</v>
      </c>
      <c r="B225">
        <v>354283.821858246</v>
      </c>
      <c r="C225">
        <v>2458333.660754513</v>
      </c>
    </row>
    <row r="226" spans="1:3">
      <c r="A226">
        <v>224</v>
      </c>
      <c r="B226">
        <v>352910.3778418009</v>
      </c>
      <c r="C226">
        <v>2457711.597551739</v>
      </c>
    </row>
    <row r="227" spans="1:3">
      <c r="A227">
        <v>225</v>
      </c>
      <c r="B227">
        <v>352671.7327542803</v>
      </c>
      <c r="C227">
        <v>2457555.483719629</v>
      </c>
    </row>
    <row r="228" spans="1:3">
      <c r="A228">
        <v>226</v>
      </c>
      <c r="B228">
        <v>353027.5075524072</v>
      </c>
      <c r="C228">
        <v>2457699.21671917</v>
      </c>
    </row>
    <row r="229" spans="1:3">
      <c r="A229">
        <v>227</v>
      </c>
      <c r="B229">
        <v>352778.3732713919</v>
      </c>
      <c r="C229">
        <v>2457559.095915449</v>
      </c>
    </row>
    <row r="230" spans="1:3">
      <c r="A230">
        <v>228</v>
      </c>
      <c r="B230">
        <v>353020.0619941117</v>
      </c>
      <c r="C230">
        <v>2457637.102450539</v>
      </c>
    </row>
    <row r="231" spans="1:3">
      <c r="A231">
        <v>229</v>
      </c>
      <c r="B231">
        <v>353039.3571324688</v>
      </c>
      <c r="C231">
        <v>2457618.664980272</v>
      </c>
    </row>
    <row r="232" spans="1:3">
      <c r="A232">
        <v>230</v>
      </c>
      <c r="B232">
        <v>353574.2845072428</v>
      </c>
      <c r="C232">
        <v>2457851.753939793</v>
      </c>
    </row>
    <row r="233" spans="1:3">
      <c r="A233">
        <v>231</v>
      </c>
      <c r="B233">
        <v>353548.2765550507</v>
      </c>
      <c r="C233">
        <v>2457829.673765417</v>
      </c>
    </row>
    <row r="234" spans="1:3">
      <c r="A234">
        <v>232</v>
      </c>
      <c r="B234">
        <v>353506.3986308633</v>
      </c>
      <c r="C234">
        <v>2457772.109860848</v>
      </c>
    </row>
    <row r="235" spans="1:3">
      <c r="A235">
        <v>233</v>
      </c>
      <c r="B235">
        <v>354074.9869792898</v>
      </c>
      <c r="C235">
        <v>2458027.349200613</v>
      </c>
    </row>
    <row r="236" spans="1:3">
      <c r="A236">
        <v>234</v>
      </c>
      <c r="B236">
        <v>353719.7262004383</v>
      </c>
      <c r="C236">
        <v>2457892.703366201</v>
      </c>
    </row>
    <row r="237" spans="1:3">
      <c r="A237">
        <v>235</v>
      </c>
      <c r="B237">
        <v>353222.0817270578</v>
      </c>
      <c r="C237">
        <v>2457697.455920732</v>
      </c>
    </row>
    <row r="238" spans="1:3">
      <c r="A238">
        <v>236</v>
      </c>
      <c r="B238">
        <v>353647.5202069872</v>
      </c>
      <c r="C238">
        <v>2457845.601371659</v>
      </c>
    </row>
    <row r="239" spans="1:3">
      <c r="A239">
        <v>237</v>
      </c>
      <c r="B239">
        <v>353687.8071451418</v>
      </c>
      <c r="C239">
        <v>2457867.827059655</v>
      </c>
    </row>
    <row r="240" spans="1:3">
      <c r="A240">
        <v>238</v>
      </c>
      <c r="B240">
        <v>353633.7037610336</v>
      </c>
      <c r="C240">
        <v>2457838.202836093</v>
      </c>
    </row>
    <row r="241" spans="1:3">
      <c r="A241">
        <v>239</v>
      </c>
      <c r="B241">
        <v>353260.528692411</v>
      </c>
      <c r="C241">
        <v>2457642.394261952</v>
      </c>
    </row>
    <row r="242" spans="1:3">
      <c r="A242">
        <v>240</v>
      </c>
      <c r="B242">
        <v>352556.6742681159</v>
      </c>
      <c r="C242">
        <v>2457285.726021823</v>
      </c>
    </row>
    <row r="243" spans="1:3">
      <c r="A243">
        <v>241</v>
      </c>
      <c r="B243">
        <v>352334.0811642825</v>
      </c>
      <c r="C243">
        <v>2457168.905916854</v>
      </c>
    </row>
    <row r="244" spans="1:3">
      <c r="A244">
        <v>242</v>
      </c>
      <c r="B244">
        <v>352581.3860078827</v>
      </c>
      <c r="C244">
        <v>2457224.363272815</v>
      </c>
    </row>
    <row r="245" spans="1:3">
      <c r="A245">
        <v>243</v>
      </c>
      <c r="B245">
        <v>352630.2835281666</v>
      </c>
      <c r="C245">
        <v>2457229.109846578</v>
      </c>
    </row>
    <row r="246" spans="1:3">
      <c r="A246">
        <v>244</v>
      </c>
      <c r="B246">
        <v>352463.7359534102</v>
      </c>
      <c r="C246">
        <v>2457171.110766548</v>
      </c>
    </row>
    <row r="247" spans="1:3">
      <c r="A247">
        <v>245</v>
      </c>
      <c r="B247">
        <v>352324.7052204205</v>
      </c>
      <c r="C247">
        <v>2457162.294809519</v>
      </c>
    </row>
    <row r="248" spans="1:3">
      <c r="A248">
        <v>246</v>
      </c>
      <c r="B248">
        <v>352721.2968099117</v>
      </c>
      <c r="C248">
        <v>2457297.774295216</v>
      </c>
    </row>
    <row r="249" spans="1:3">
      <c r="A249">
        <v>247</v>
      </c>
      <c r="B249">
        <v>352462.7906295951</v>
      </c>
      <c r="C249">
        <v>2457108.493204493</v>
      </c>
    </row>
    <row r="250" spans="1:3">
      <c r="A250">
        <v>248</v>
      </c>
      <c r="B250">
        <v>352468.8049235204</v>
      </c>
      <c r="C250">
        <v>2457155.528119776</v>
      </c>
    </row>
    <row r="251" spans="1:3">
      <c r="A251">
        <v>249</v>
      </c>
      <c r="B251">
        <v>352317.1910190399</v>
      </c>
      <c r="C251">
        <v>2457079.206195537</v>
      </c>
    </row>
    <row r="252" spans="1:3">
      <c r="A252">
        <v>250</v>
      </c>
      <c r="B252">
        <v>352749.082418869</v>
      </c>
      <c r="C252">
        <v>2457281.435083129</v>
      </c>
    </row>
    <row r="253" spans="1:3">
      <c r="A253">
        <v>251</v>
      </c>
      <c r="B253">
        <v>352638.1855240907</v>
      </c>
      <c r="C253">
        <v>2457222.104472749</v>
      </c>
    </row>
    <row r="254" spans="1:3">
      <c r="A254">
        <v>252</v>
      </c>
      <c r="B254">
        <v>352697.5637844694</v>
      </c>
      <c r="C254">
        <v>2457225.04844721</v>
      </c>
    </row>
    <row r="255" spans="1:3">
      <c r="A255">
        <v>253</v>
      </c>
      <c r="B255">
        <v>352688.2941804528</v>
      </c>
      <c r="C255">
        <v>2457244.07171503</v>
      </c>
    </row>
    <row r="256" spans="1:3">
      <c r="A256">
        <v>254</v>
      </c>
      <c r="B256">
        <v>352596.8149228483</v>
      </c>
      <c r="C256">
        <v>2457232.325604891</v>
      </c>
    </row>
    <row r="257" spans="1:3">
      <c r="A257">
        <v>255</v>
      </c>
      <c r="B257">
        <v>352644.8973136989</v>
      </c>
      <c r="C257">
        <v>2457214.086208417</v>
      </c>
    </row>
    <row r="258" spans="1:3">
      <c r="A258">
        <v>256</v>
      </c>
      <c r="B258">
        <v>352579.5871818053</v>
      </c>
      <c r="C258">
        <v>2457155.515210521</v>
      </c>
    </row>
    <row r="259" spans="1:3">
      <c r="A259">
        <v>257</v>
      </c>
      <c r="B259">
        <v>352665.4437132537</v>
      </c>
      <c r="C259">
        <v>2457196.864251737</v>
      </c>
    </row>
    <row r="260" spans="1:3">
      <c r="A260">
        <v>258</v>
      </c>
      <c r="B260">
        <v>352660.7738754417</v>
      </c>
      <c r="C260">
        <v>2457178.373724516</v>
      </c>
    </row>
    <row r="261" spans="1:3">
      <c r="A261">
        <v>259</v>
      </c>
      <c r="B261">
        <v>352643.6231910756</v>
      </c>
      <c r="C261">
        <v>2457160.973312161</v>
      </c>
    </row>
    <row r="262" spans="1:3">
      <c r="A262">
        <v>260</v>
      </c>
      <c r="B262">
        <v>352241.4830900726</v>
      </c>
      <c r="C262">
        <v>2456965.110670975</v>
      </c>
    </row>
    <row r="263" spans="1:3">
      <c r="A263">
        <v>261</v>
      </c>
      <c r="B263">
        <v>352197.4995941821</v>
      </c>
      <c r="C263">
        <v>2456959.490539514</v>
      </c>
    </row>
    <row r="264" spans="1:3">
      <c r="A264">
        <v>262</v>
      </c>
      <c r="B264">
        <v>352271.502763111</v>
      </c>
      <c r="C264">
        <v>2456982.414106112</v>
      </c>
    </row>
    <row r="265" spans="1:3">
      <c r="A265">
        <v>263</v>
      </c>
      <c r="B265">
        <v>352186.673750534</v>
      </c>
      <c r="C265">
        <v>2456932.772643783</v>
      </c>
    </row>
    <row r="266" spans="1:3">
      <c r="A266">
        <v>264</v>
      </c>
      <c r="B266">
        <v>352410.3678527775</v>
      </c>
      <c r="C266">
        <v>2457018.713447492</v>
      </c>
    </row>
    <row r="267" spans="1:3">
      <c r="A267">
        <v>265</v>
      </c>
      <c r="B267">
        <v>352375.349652005</v>
      </c>
      <c r="C267">
        <v>2456990.976398609</v>
      </c>
    </row>
    <row r="268" spans="1:3">
      <c r="A268">
        <v>266</v>
      </c>
      <c r="B268">
        <v>352388.7718017448</v>
      </c>
      <c r="C268">
        <v>2457007.742764751</v>
      </c>
    </row>
    <row r="269" spans="1:3">
      <c r="A269">
        <v>267</v>
      </c>
      <c r="B269">
        <v>352455.623202788</v>
      </c>
      <c r="C269">
        <v>2457034.632001576</v>
      </c>
    </row>
    <row r="270" spans="1:3">
      <c r="A270">
        <v>268</v>
      </c>
      <c r="B270">
        <v>352717.7213380977</v>
      </c>
      <c r="C270">
        <v>2457153.54221696</v>
      </c>
    </row>
    <row r="271" spans="1:3">
      <c r="A271">
        <v>269</v>
      </c>
      <c r="B271">
        <v>352439.2460577154</v>
      </c>
      <c r="C271">
        <v>2457010.244982671</v>
      </c>
    </row>
    <row r="272" spans="1:3">
      <c r="A272">
        <v>270</v>
      </c>
      <c r="B272">
        <v>352397.9809504744</v>
      </c>
      <c r="C272">
        <v>2456995.745527529</v>
      </c>
    </row>
    <row r="273" spans="1:3">
      <c r="A273">
        <v>271</v>
      </c>
      <c r="B273">
        <v>352437.0708788797</v>
      </c>
      <c r="C273">
        <v>2457010.422462821</v>
      </c>
    </row>
    <row r="274" spans="1:3">
      <c r="A274">
        <v>272</v>
      </c>
      <c r="B274">
        <v>352423.6104601065</v>
      </c>
      <c r="C274">
        <v>2457003.89724235</v>
      </c>
    </row>
    <row r="275" spans="1:3">
      <c r="A275">
        <v>273</v>
      </c>
      <c r="B275">
        <v>352338.7227643337</v>
      </c>
      <c r="C275">
        <v>2456958.110857419</v>
      </c>
    </row>
    <row r="276" spans="1:3">
      <c r="A276">
        <v>274</v>
      </c>
      <c r="B276">
        <v>352471.3187006556</v>
      </c>
      <c r="C276">
        <v>2457022.900491222</v>
      </c>
    </row>
    <row r="277" spans="1:3">
      <c r="A277">
        <v>275</v>
      </c>
      <c r="B277">
        <v>352405.9796807207</v>
      </c>
      <c r="C277">
        <v>2456996.624449893</v>
      </c>
    </row>
    <row r="278" spans="1:3">
      <c r="A278">
        <v>276</v>
      </c>
      <c r="B278">
        <v>352506.6716420646</v>
      </c>
      <c r="C278">
        <v>2457041.201676237</v>
      </c>
    </row>
    <row r="279" spans="1:3">
      <c r="A279">
        <v>277</v>
      </c>
      <c r="B279">
        <v>352507.9648734639</v>
      </c>
      <c r="C279">
        <v>2457027.517711561</v>
      </c>
    </row>
    <row r="280" spans="1:3">
      <c r="A280">
        <v>278</v>
      </c>
      <c r="B280">
        <v>352486.8684625846</v>
      </c>
      <c r="C280">
        <v>2457018.803373241</v>
      </c>
    </row>
    <row r="281" spans="1:3">
      <c r="A281">
        <v>279</v>
      </c>
      <c r="B281">
        <v>352640.7295163909</v>
      </c>
      <c r="C281">
        <v>2457087.781879602</v>
      </c>
    </row>
    <row r="282" spans="1:3">
      <c r="A282">
        <v>280</v>
      </c>
      <c r="B282">
        <v>352529.5517158397</v>
      </c>
      <c r="C282">
        <v>2457039.933158815</v>
      </c>
    </row>
    <row r="283" spans="1:3">
      <c r="A283">
        <v>281</v>
      </c>
      <c r="B283">
        <v>352553.8162907775</v>
      </c>
      <c r="C283">
        <v>2457063.675383811</v>
      </c>
    </row>
    <row r="284" spans="1:3">
      <c r="A284">
        <v>282</v>
      </c>
      <c r="B284">
        <v>352342.6050021119</v>
      </c>
      <c r="C284">
        <v>2456933.810812462</v>
      </c>
    </row>
    <row r="285" spans="1:3">
      <c r="A285">
        <v>283</v>
      </c>
      <c r="B285">
        <v>352520.9350432082</v>
      </c>
      <c r="C285">
        <v>2457030.983361186</v>
      </c>
    </row>
    <row r="286" spans="1:3">
      <c r="A286">
        <v>284</v>
      </c>
      <c r="B286">
        <v>352474.236189305</v>
      </c>
      <c r="C286">
        <v>2457014.042788078</v>
      </c>
    </row>
    <row r="287" spans="1:3">
      <c r="A287">
        <v>285</v>
      </c>
      <c r="B287">
        <v>352525.9695501408</v>
      </c>
      <c r="C287">
        <v>2457034.65270838</v>
      </c>
    </row>
    <row r="288" spans="1:3">
      <c r="A288">
        <v>286</v>
      </c>
      <c r="B288">
        <v>352493.7992870291</v>
      </c>
      <c r="C288">
        <v>2457019.766179057</v>
      </c>
    </row>
    <row r="289" spans="1:3">
      <c r="A289">
        <v>287</v>
      </c>
      <c r="B289">
        <v>352568.338099158</v>
      </c>
      <c r="C289">
        <v>2457049.595711922</v>
      </c>
    </row>
    <row r="290" spans="1:3">
      <c r="A290">
        <v>288</v>
      </c>
      <c r="B290">
        <v>352564.2185453842</v>
      </c>
      <c r="C290">
        <v>2457057.600733581</v>
      </c>
    </row>
    <row r="291" spans="1:3">
      <c r="A291">
        <v>289</v>
      </c>
      <c r="B291">
        <v>352507.4854381891</v>
      </c>
      <c r="C291">
        <v>2457022.068215446</v>
      </c>
    </row>
    <row r="292" spans="1:3">
      <c r="A292">
        <v>290</v>
      </c>
      <c r="B292">
        <v>352528.9720437308</v>
      </c>
      <c r="C292">
        <v>2457032.881074324</v>
      </c>
    </row>
    <row r="293" spans="1:3">
      <c r="A293">
        <v>291</v>
      </c>
      <c r="B293">
        <v>352552.9357677206</v>
      </c>
      <c r="C293">
        <v>2457048.949225076</v>
      </c>
    </row>
    <row r="294" spans="1:3">
      <c r="A294">
        <v>292</v>
      </c>
      <c r="B294">
        <v>352533.3624751722</v>
      </c>
      <c r="C294">
        <v>2457036.563271051</v>
      </c>
    </row>
    <row r="295" spans="1:3">
      <c r="A295">
        <v>293</v>
      </c>
      <c r="B295">
        <v>352532.4686971056</v>
      </c>
      <c r="C295">
        <v>2457036.136445864</v>
      </c>
    </row>
    <row r="296" spans="1:3">
      <c r="A296">
        <v>294</v>
      </c>
      <c r="B296">
        <v>352495.3801206445</v>
      </c>
      <c r="C296">
        <v>2457020.270477929</v>
      </c>
    </row>
    <row r="297" spans="1:3">
      <c r="A297">
        <v>295</v>
      </c>
      <c r="B297">
        <v>352539.9721506537</v>
      </c>
      <c r="C297">
        <v>2457038.923461422</v>
      </c>
    </row>
    <row r="298" spans="1:3">
      <c r="A298">
        <v>296</v>
      </c>
      <c r="B298">
        <v>352536.5707707756</v>
      </c>
      <c r="C298">
        <v>2457036.310350975</v>
      </c>
    </row>
    <row r="299" spans="1:3">
      <c r="A299">
        <v>297</v>
      </c>
      <c r="B299">
        <v>352530.2846287702</v>
      </c>
      <c r="C299">
        <v>2457032.503940894</v>
      </c>
    </row>
    <row r="300" spans="1:3">
      <c r="A300">
        <v>298</v>
      </c>
      <c r="B300">
        <v>352539.0271393384</v>
      </c>
      <c r="C300">
        <v>2457037.884654588</v>
      </c>
    </row>
    <row r="301" spans="1:3">
      <c r="A301">
        <v>299</v>
      </c>
      <c r="B301">
        <v>352535.7799043268</v>
      </c>
      <c r="C301">
        <v>2457033.245680362</v>
      </c>
    </row>
    <row r="302" spans="1:3">
      <c r="A302">
        <v>300</v>
      </c>
      <c r="B302">
        <v>352558.9801661266</v>
      </c>
      <c r="C302">
        <v>2457047.702905314</v>
      </c>
    </row>
    <row r="303" spans="1:3">
      <c r="A303">
        <v>301</v>
      </c>
      <c r="B303">
        <v>352549.8832676432</v>
      </c>
      <c r="C303">
        <v>2457046.977127857</v>
      </c>
    </row>
    <row r="304" spans="1:3">
      <c r="A304">
        <v>302</v>
      </c>
      <c r="B304">
        <v>352534.6224504244</v>
      </c>
      <c r="C304">
        <v>2457036.789655865</v>
      </c>
    </row>
    <row r="305" spans="1:3">
      <c r="A305">
        <v>303</v>
      </c>
      <c r="B305">
        <v>352515.9714248772</v>
      </c>
      <c r="C305">
        <v>2457026.828116883</v>
      </c>
    </row>
    <row r="306" spans="1:3">
      <c r="A306">
        <v>304</v>
      </c>
      <c r="B306">
        <v>352543.0889045147</v>
      </c>
      <c r="C306">
        <v>2457039.909930553</v>
      </c>
    </row>
    <row r="307" spans="1:3">
      <c r="A307">
        <v>305</v>
      </c>
      <c r="B307">
        <v>352539.6294012075</v>
      </c>
      <c r="C307">
        <v>2457038.766585668</v>
      </c>
    </row>
    <row r="308" spans="1:3">
      <c r="A308">
        <v>306</v>
      </c>
      <c r="B308">
        <v>352516.2221457328</v>
      </c>
      <c r="C308">
        <v>2457028.900445965</v>
      </c>
    </row>
    <row r="309" spans="1:3">
      <c r="A309">
        <v>307</v>
      </c>
      <c r="B309">
        <v>352514.450710175</v>
      </c>
      <c r="C309">
        <v>2457028.064887557</v>
      </c>
    </row>
    <row r="310" spans="1:3">
      <c r="A310">
        <v>308</v>
      </c>
      <c r="B310">
        <v>352506.3906948121</v>
      </c>
      <c r="C310">
        <v>2457024.939660236</v>
      </c>
    </row>
    <row r="311" spans="1:3">
      <c r="A311">
        <v>309</v>
      </c>
      <c r="B311">
        <v>352504.1436094957</v>
      </c>
      <c r="C311">
        <v>2457022.94095999</v>
      </c>
    </row>
    <row r="312" spans="1:3">
      <c r="A312">
        <v>310</v>
      </c>
      <c r="B312">
        <v>352503.6136901432</v>
      </c>
      <c r="C312">
        <v>2457025.59487537</v>
      </c>
    </row>
    <row r="313" spans="1:3">
      <c r="A313">
        <v>311</v>
      </c>
      <c r="B313">
        <v>352503.0356856668</v>
      </c>
      <c r="C313">
        <v>2457022.37521807</v>
      </c>
    </row>
    <row r="314" spans="1:3">
      <c r="A314">
        <v>312</v>
      </c>
      <c r="B314">
        <v>352490.9006932024</v>
      </c>
      <c r="C314">
        <v>2457016.847787566</v>
      </c>
    </row>
    <row r="315" spans="1:3">
      <c r="A315">
        <v>313</v>
      </c>
      <c r="B315">
        <v>352500.3031967222</v>
      </c>
      <c r="C315">
        <v>2457021.951967811</v>
      </c>
    </row>
    <row r="316" spans="1:3">
      <c r="A316">
        <v>314</v>
      </c>
      <c r="B316">
        <v>352490.1823884833</v>
      </c>
      <c r="C316">
        <v>2457016.428116714</v>
      </c>
    </row>
    <row r="317" spans="1:3">
      <c r="A317">
        <v>315</v>
      </c>
      <c r="B317">
        <v>352494.7852411869</v>
      </c>
      <c r="C317">
        <v>2457019.123353476</v>
      </c>
    </row>
    <row r="318" spans="1:3">
      <c r="A318">
        <v>316</v>
      </c>
      <c r="B318">
        <v>352484.4652297504</v>
      </c>
      <c r="C318">
        <v>2457011.963925303</v>
      </c>
    </row>
    <row r="319" spans="1:3">
      <c r="A319">
        <v>317</v>
      </c>
      <c r="B319">
        <v>352498.8812060576</v>
      </c>
      <c r="C319">
        <v>2457020.243371414</v>
      </c>
    </row>
    <row r="320" spans="1:3">
      <c r="A320">
        <v>318</v>
      </c>
      <c r="B320">
        <v>352498.2437691164</v>
      </c>
      <c r="C320">
        <v>2457019.491989142</v>
      </c>
    </row>
    <row r="321" spans="1:3">
      <c r="A321">
        <v>319</v>
      </c>
      <c r="B321">
        <v>352495.1314333812</v>
      </c>
      <c r="C321">
        <v>2457019.271698965</v>
      </c>
    </row>
    <row r="322" spans="1:3">
      <c r="A322">
        <v>320</v>
      </c>
      <c r="B322">
        <v>352495.998746451</v>
      </c>
      <c r="C322">
        <v>2457018.819928234</v>
      </c>
    </row>
    <row r="323" spans="1:3">
      <c r="A323">
        <v>321</v>
      </c>
      <c r="B323">
        <v>352500.7277701077</v>
      </c>
      <c r="C323">
        <v>2457020.957700199</v>
      </c>
    </row>
    <row r="324" spans="1:3">
      <c r="A324">
        <v>322</v>
      </c>
      <c r="B324">
        <v>352499.7382092281</v>
      </c>
      <c r="C324">
        <v>2457020.936603223</v>
      </c>
    </row>
    <row r="325" spans="1:3">
      <c r="A325">
        <v>323</v>
      </c>
      <c r="B325">
        <v>352499.8447385764</v>
      </c>
      <c r="C325">
        <v>2457019.951632483</v>
      </c>
    </row>
    <row r="326" spans="1:3">
      <c r="A326">
        <v>324</v>
      </c>
      <c r="B326">
        <v>352510.8384741533</v>
      </c>
      <c r="C326">
        <v>2457025.599244985</v>
      </c>
    </row>
    <row r="327" spans="1:3">
      <c r="A327">
        <v>325</v>
      </c>
      <c r="B327">
        <v>352498.0438805087</v>
      </c>
      <c r="C327">
        <v>2457019.247701368</v>
      </c>
    </row>
    <row r="328" spans="1:3">
      <c r="A328">
        <v>326</v>
      </c>
      <c r="B328">
        <v>352507.1399427397</v>
      </c>
      <c r="C328">
        <v>2457023.599106128</v>
      </c>
    </row>
    <row r="329" spans="1:3">
      <c r="A329">
        <v>327</v>
      </c>
      <c r="B329">
        <v>352508.8772547484</v>
      </c>
      <c r="C329">
        <v>2457024.450291778</v>
      </c>
    </row>
    <row r="330" spans="1:3">
      <c r="A330">
        <v>328</v>
      </c>
      <c r="B330">
        <v>352507.6207767163</v>
      </c>
      <c r="C330">
        <v>2457022.930488209</v>
      </c>
    </row>
    <row r="331" spans="1:3">
      <c r="A331">
        <v>329</v>
      </c>
      <c r="B331">
        <v>352507.4290244103</v>
      </c>
      <c r="C331">
        <v>2457022.55636343</v>
      </c>
    </row>
    <row r="332" spans="1:3">
      <c r="A332">
        <v>330</v>
      </c>
      <c r="B332">
        <v>352508.7551745349</v>
      </c>
      <c r="C332">
        <v>2457023.48391558</v>
      </c>
    </row>
    <row r="333" spans="1:3">
      <c r="A333">
        <v>331</v>
      </c>
      <c r="B333">
        <v>352504.7385775186</v>
      </c>
      <c r="C333">
        <v>2457021.909356462</v>
      </c>
    </row>
    <row r="334" spans="1:3">
      <c r="A334">
        <v>332</v>
      </c>
      <c r="B334">
        <v>352508.1941401056</v>
      </c>
      <c r="C334">
        <v>2457023.393976551</v>
      </c>
    </row>
    <row r="335" spans="1:3">
      <c r="A335">
        <v>333</v>
      </c>
      <c r="B335">
        <v>352507.9715128335</v>
      </c>
      <c r="C335">
        <v>2457023.413680297</v>
      </c>
    </row>
    <row r="336" spans="1:3">
      <c r="A336">
        <v>334</v>
      </c>
      <c r="B336">
        <v>352510.8481958043</v>
      </c>
      <c r="C336">
        <v>2457024.846380588</v>
      </c>
    </row>
    <row r="337" spans="1:3">
      <c r="A337">
        <v>335</v>
      </c>
      <c r="B337">
        <v>352512.5807381428</v>
      </c>
      <c r="C337">
        <v>2457025.471709462</v>
      </c>
    </row>
    <row r="338" spans="1:3">
      <c r="A338">
        <v>336</v>
      </c>
      <c r="B338">
        <v>352508.9851918946</v>
      </c>
      <c r="C338">
        <v>2457023.921417283</v>
      </c>
    </row>
    <row r="339" spans="1:3">
      <c r="A339">
        <v>337</v>
      </c>
      <c r="B339">
        <v>352507.5489403588</v>
      </c>
      <c r="C339">
        <v>2457023.005474058</v>
      </c>
    </row>
    <row r="340" spans="1:3">
      <c r="A340">
        <v>338</v>
      </c>
      <c r="B340">
        <v>352507.1743233967</v>
      </c>
      <c r="C340">
        <v>2457022.466922283</v>
      </c>
    </row>
    <row r="341" spans="1:3">
      <c r="A341">
        <v>339</v>
      </c>
      <c r="B341">
        <v>352507.5281576532</v>
      </c>
      <c r="C341">
        <v>2457022.790754487</v>
      </c>
    </row>
    <row r="342" spans="1:3">
      <c r="A342">
        <v>340</v>
      </c>
      <c r="B342">
        <v>352504.7684074018</v>
      </c>
      <c r="C342">
        <v>2457022.086817909</v>
      </c>
    </row>
    <row r="343" spans="1:3">
      <c r="A343">
        <v>341</v>
      </c>
      <c r="B343">
        <v>352504.0367048833</v>
      </c>
      <c r="C343">
        <v>2457021.816233967</v>
      </c>
    </row>
    <row r="344" spans="1:3">
      <c r="A344">
        <v>342</v>
      </c>
      <c r="B344">
        <v>352506.8787213367</v>
      </c>
      <c r="C344">
        <v>2457023.539422719</v>
      </c>
    </row>
    <row r="345" spans="1:3">
      <c r="A345">
        <v>343</v>
      </c>
      <c r="B345">
        <v>352506.9913940426</v>
      </c>
      <c r="C345">
        <v>2457023.519718476</v>
      </c>
    </row>
    <row r="346" spans="1:3">
      <c r="A346">
        <v>344</v>
      </c>
      <c r="B346">
        <v>352506.8174966373</v>
      </c>
      <c r="C346">
        <v>2457023.508966838</v>
      </c>
    </row>
    <row r="347" spans="1:3">
      <c r="A347">
        <v>345</v>
      </c>
      <c r="B347">
        <v>352504.1172634316</v>
      </c>
      <c r="C347">
        <v>2457022.079889931</v>
      </c>
    </row>
    <row r="348" spans="1:3">
      <c r="A348">
        <v>346</v>
      </c>
      <c r="B348">
        <v>352507.7979782628</v>
      </c>
      <c r="C348">
        <v>2457023.906321473</v>
      </c>
    </row>
    <row r="349" spans="1:3">
      <c r="A349">
        <v>347</v>
      </c>
      <c r="B349">
        <v>352509.0143690318</v>
      </c>
      <c r="C349">
        <v>2457024.649498035</v>
      </c>
    </row>
    <row r="350" spans="1:3">
      <c r="A350">
        <v>348</v>
      </c>
      <c r="B350">
        <v>352510.4201191165</v>
      </c>
      <c r="C350">
        <v>2457025.376344208</v>
      </c>
    </row>
    <row r="351" spans="1:3">
      <c r="A351">
        <v>349</v>
      </c>
      <c r="B351">
        <v>352508.3641980824</v>
      </c>
      <c r="C351">
        <v>2457024.378775563</v>
      </c>
    </row>
    <row r="352" spans="1:3">
      <c r="A352">
        <v>350</v>
      </c>
      <c r="B352">
        <v>352510.1637616641</v>
      </c>
      <c r="C352">
        <v>2457024.981546751</v>
      </c>
    </row>
    <row r="353" spans="1:3">
      <c r="A353">
        <v>351</v>
      </c>
      <c r="B353">
        <v>352509.4980371234</v>
      </c>
      <c r="C353">
        <v>2457024.999256347</v>
      </c>
    </row>
    <row r="354" spans="1:3">
      <c r="A354">
        <v>352</v>
      </c>
      <c r="B354">
        <v>352508.5823779922</v>
      </c>
      <c r="C354">
        <v>2457024.488385362</v>
      </c>
    </row>
    <row r="355" spans="1:3">
      <c r="A355">
        <v>353</v>
      </c>
      <c r="B355">
        <v>352508.5672229982</v>
      </c>
      <c r="C355">
        <v>2457024.508645243</v>
      </c>
    </row>
    <row r="356" spans="1:3">
      <c r="A356">
        <v>354</v>
      </c>
      <c r="B356">
        <v>352508.4955766113</v>
      </c>
      <c r="C356">
        <v>2457024.530621042</v>
      </c>
    </row>
    <row r="357" spans="1:3">
      <c r="A357">
        <v>355</v>
      </c>
      <c r="B357">
        <v>352508.5199647053</v>
      </c>
      <c r="C357">
        <v>2457024.544760195</v>
      </c>
    </row>
    <row r="358" spans="1:3">
      <c r="A358">
        <v>356</v>
      </c>
      <c r="B358">
        <v>352509.2935232612</v>
      </c>
      <c r="C358">
        <v>2457024.870249851</v>
      </c>
    </row>
    <row r="359" spans="1:3">
      <c r="A359">
        <v>357</v>
      </c>
      <c r="B359">
        <v>352508.6399238862</v>
      </c>
      <c r="C359">
        <v>2457024.480710715</v>
      </c>
    </row>
    <row r="360" spans="1:3">
      <c r="A360">
        <v>358</v>
      </c>
      <c r="B360">
        <v>352509.1409155995</v>
      </c>
      <c r="C360">
        <v>2457024.74611131</v>
      </c>
    </row>
    <row r="361" spans="1:3">
      <c r="A361">
        <v>359</v>
      </c>
      <c r="B361">
        <v>352508.8250471875</v>
      </c>
      <c r="C361">
        <v>2457024.690370446</v>
      </c>
    </row>
    <row r="362" spans="1:3">
      <c r="A362">
        <v>360</v>
      </c>
      <c r="B362">
        <v>352508.2354501706</v>
      </c>
      <c r="C362">
        <v>2457024.337753277</v>
      </c>
    </row>
    <row r="363" spans="1:3">
      <c r="A363">
        <v>361</v>
      </c>
      <c r="B363">
        <v>352508.0553979214</v>
      </c>
      <c r="C363">
        <v>2457024.074855638</v>
      </c>
    </row>
    <row r="364" spans="1:3">
      <c r="A364">
        <v>362</v>
      </c>
      <c r="B364">
        <v>352508.6187627104</v>
      </c>
      <c r="C364">
        <v>2457024.463619884</v>
      </c>
    </row>
    <row r="365" spans="1:3">
      <c r="A365">
        <v>363</v>
      </c>
      <c r="B365">
        <v>352507.6152221204</v>
      </c>
      <c r="C365">
        <v>2457023.919351994</v>
      </c>
    </row>
    <row r="366" spans="1:3">
      <c r="A366">
        <v>364</v>
      </c>
      <c r="B366">
        <v>352507.1222680818</v>
      </c>
      <c r="C366">
        <v>2457023.611531896</v>
      </c>
    </row>
    <row r="367" spans="1:3">
      <c r="A367">
        <v>365</v>
      </c>
      <c r="B367">
        <v>352508.180377488</v>
      </c>
      <c r="C367">
        <v>2457024.16547588</v>
      </c>
    </row>
    <row r="368" spans="1:3">
      <c r="A368">
        <v>366</v>
      </c>
      <c r="B368">
        <v>352506.5545293427</v>
      </c>
      <c r="C368">
        <v>2457023.335757274</v>
      </c>
    </row>
    <row r="369" spans="1:3">
      <c r="A369">
        <v>367</v>
      </c>
      <c r="B369">
        <v>352507.5263243373</v>
      </c>
      <c r="C369">
        <v>2457023.911565441</v>
      </c>
    </row>
    <row r="370" spans="1:3">
      <c r="A370">
        <v>368</v>
      </c>
      <c r="B370">
        <v>352507.6069698845</v>
      </c>
      <c r="C370">
        <v>2457023.912547594</v>
      </c>
    </row>
    <row r="371" spans="1:3">
      <c r="A371">
        <v>369</v>
      </c>
      <c r="B371">
        <v>352507.4904916864</v>
      </c>
      <c r="C371">
        <v>2457023.890792971</v>
      </c>
    </row>
    <row r="372" spans="1:3">
      <c r="A372">
        <v>370</v>
      </c>
      <c r="B372">
        <v>352507.3466940034</v>
      </c>
      <c r="C372">
        <v>2457023.790775479</v>
      </c>
    </row>
    <row r="373" spans="1:3">
      <c r="A373">
        <v>371</v>
      </c>
      <c r="B373">
        <v>352507.7289022026</v>
      </c>
      <c r="C373">
        <v>2457023.957665144</v>
      </c>
    </row>
    <row r="374" spans="1:3">
      <c r="A374">
        <v>372</v>
      </c>
      <c r="B374">
        <v>352507.1066780282</v>
      </c>
      <c r="C374">
        <v>2457023.677068423</v>
      </c>
    </row>
    <row r="375" spans="1:3">
      <c r="A375">
        <v>373</v>
      </c>
      <c r="B375">
        <v>352507.2902097686</v>
      </c>
      <c r="C375">
        <v>2457023.80124086</v>
      </c>
    </row>
    <row r="376" spans="1:3">
      <c r="A376">
        <v>374</v>
      </c>
      <c r="B376">
        <v>352507.4584146118</v>
      </c>
      <c r="C376">
        <v>2457023.860053806</v>
      </c>
    </row>
    <row r="377" spans="1:3">
      <c r="A377">
        <v>375</v>
      </c>
      <c r="B377">
        <v>352506.9482915147</v>
      </c>
      <c r="C377">
        <v>2457023.542657276</v>
      </c>
    </row>
    <row r="378" spans="1:3">
      <c r="A378">
        <v>376</v>
      </c>
      <c r="B378">
        <v>352507.39723401</v>
      </c>
      <c r="C378">
        <v>2457023.717670661</v>
      </c>
    </row>
    <row r="379" spans="1:3">
      <c r="A379">
        <v>377</v>
      </c>
      <c r="B379">
        <v>352507.3717007469</v>
      </c>
      <c r="C379">
        <v>2457023.719741754</v>
      </c>
    </row>
    <row r="380" spans="1:3">
      <c r="A380">
        <v>378</v>
      </c>
      <c r="B380">
        <v>352507.2722403674</v>
      </c>
      <c r="C380">
        <v>2457023.65848417</v>
      </c>
    </row>
    <row r="381" spans="1:3">
      <c r="A381">
        <v>379</v>
      </c>
      <c r="B381">
        <v>352507.4709021532</v>
      </c>
      <c r="C381">
        <v>2457023.73265787</v>
      </c>
    </row>
    <row r="382" spans="1:3">
      <c r="A382">
        <v>380</v>
      </c>
      <c r="B382">
        <v>352507.2986434682</v>
      </c>
      <c r="C382">
        <v>2457023.597956766</v>
      </c>
    </row>
    <row r="383" spans="1:3">
      <c r="A383">
        <v>381</v>
      </c>
      <c r="B383">
        <v>352507.2004795821</v>
      </c>
      <c r="C383">
        <v>2457023.588491148</v>
      </c>
    </row>
    <row r="384" spans="1:3">
      <c r="A384">
        <v>382</v>
      </c>
      <c r="B384">
        <v>352507.5237010882</v>
      </c>
      <c r="C384">
        <v>2457023.755869781</v>
      </c>
    </row>
    <row r="385" spans="1:3">
      <c r="A385">
        <v>383</v>
      </c>
      <c r="B385">
        <v>352507.5887272081</v>
      </c>
      <c r="C385">
        <v>2457023.763708288</v>
      </c>
    </row>
    <row r="386" spans="1:3">
      <c r="A386">
        <v>384</v>
      </c>
      <c r="B386">
        <v>352507.5491317387</v>
      </c>
      <c r="C386">
        <v>2457023.735728727</v>
      </c>
    </row>
    <row r="387" spans="1:3">
      <c r="A387">
        <v>385</v>
      </c>
      <c r="B387">
        <v>352507.7791118995</v>
      </c>
      <c r="C387">
        <v>2457023.835908978</v>
      </c>
    </row>
    <row r="388" spans="1:3">
      <c r="A388">
        <v>386</v>
      </c>
      <c r="B388">
        <v>352507.6113444807</v>
      </c>
      <c r="C388">
        <v>2457023.758960391</v>
      </c>
    </row>
    <row r="389" spans="1:3">
      <c r="A389">
        <v>387</v>
      </c>
      <c r="B389">
        <v>352507.4152023317</v>
      </c>
      <c r="C389">
        <v>2457023.673745982</v>
      </c>
    </row>
    <row r="390" spans="1:3">
      <c r="A390">
        <v>388</v>
      </c>
      <c r="B390">
        <v>352507.3181355589</v>
      </c>
      <c r="C390">
        <v>2457023.604834663</v>
      </c>
    </row>
    <row r="391" spans="1:3">
      <c r="A391">
        <v>389</v>
      </c>
      <c r="B391">
        <v>352507.2852081105</v>
      </c>
      <c r="C391">
        <v>2457023.59334598</v>
      </c>
    </row>
    <row r="392" spans="1:3">
      <c r="A392">
        <v>390</v>
      </c>
      <c r="B392">
        <v>352507.4465576058</v>
      </c>
      <c r="C392">
        <v>2457023.674612903</v>
      </c>
    </row>
    <row r="393" spans="1:3">
      <c r="A393">
        <v>391</v>
      </c>
      <c r="B393">
        <v>352507.0953155438</v>
      </c>
      <c r="C393">
        <v>2457023.488497513</v>
      </c>
    </row>
    <row r="394" spans="1:3">
      <c r="A394">
        <v>392</v>
      </c>
      <c r="B394">
        <v>352507.0680899636</v>
      </c>
      <c r="C394">
        <v>2457023.460990396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13870846.69719498</v>
      </c>
      <c r="C2">
        <v>0</v>
      </c>
    </row>
    <row r="3" spans="1:3">
      <c r="A3">
        <v>1</v>
      </c>
      <c r="B3">
        <v>61991775.80027705</v>
      </c>
      <c r="C3">
        <v>680133.7949025633</v>
      </c>
    </row>
    <row r="4" spans="1:3">
      <c r="A4">
        <v>2</v>
      </c>
      <c r="B4">
        <v>60810379.45477311</v>
      </c>
      <c r="C4">
        <v>679254.3196021548</v>
      </c>
    </row>
    <row r="5" spans="1:3">
      <c r="A5">
        <v>3</v>
      </c>
      <c r="B5">
        <v>59635303.22412594</v>
      </c>
      <c r="C5">
        <v>678326.5029578127</v>
      </c>
    </row>
    <row r="6" spans="1:3">
      <c r="A6">
        <v>4</v>
      </c>
      <c r="B6">
        <v>58462133.08209191</v>
      </c>
      <c r="C6">
        <v>677367.6616008079</v>
      </c>
    </row>
    <row r="7" spans="1:3">
      <c r="A7">
        <v>5</v>
      </c>
      <c r="B7">
        <v>57285496.28626674</v>
      </c>
      <c r="C7">
        <v>676390.6702449817</v>
      </c>
    </row>
    <row r="8" spans="1:3">
      <c r="A8">
        <v>6</v>
      </c>
      <c r="B8">
        <v>56107542.45626475</v>
      </c>
      <c r="C8">
        <v>675406.1089955008</v>
      </c>
    </row>
    <row r="9" spans="1:3">
      <c r="A9">
        <v>7</v>
      </c>
      <c r="B9">
        <v>54930058.35594841</v>
      </c>
      <c r="C9">
        <v>674423.6800368521</v>
      </c>
    </row>
    <row r="10" spans="1:3">
      <c r="A10">
        <v>8</v>
      </c>
      <c r="B10">
        <v>53642243.96944064</v>
      </c>
      <c r="C10">
        <v>672649.7836551794</v>
      </c>
    </row>
    <row r="11" spans="1:3">
      <c r="A11">
        <v>9</v>
      </c>
      <c r="B11">
        <v>52391195.91204172</v>
      </c>
      <c r="C11">
        <v>670844.7480264646</v>
      </c>
    </row>
    <row r="12" spans="1:3">
      <c r="A12">
        <v>10</v>
      </c>
      <c r="B12">
        <v>35487800.5776092</v>
      </c>
      <c r="C12">
        <v>515986.6785804194</v>
      </c>
    </row>
    <row r="13" spans="1:3">
      <c r="A13">
        <v>11</v>
      </c>
      <c r="B13">
        <v>29573921.03797959</v>
      </c>
      <c r="C13">
        <v>468118.7979701031</v>
      </c>
    </row>
    <row r="14" spans="1:3">
      <c r="A14">
        <v>12</v>
      </c>
      <c r="B14">
        <v>27868617.58380127</v>
      </c>
      <c r="C14">
        <v>462090.4261480161</v>
      </c>
    </row>
    <row r="15" spans="1:3">
      <c r="A15">
        <v>13</v>
      </c>
      <c r="B15">
        <v>26624451.05510108</v>
      </c>
      <c r="C15">
        <v>458560.7447239496</v>
      </c>
    </row>
    <row r="16" spans="1:3">
      <c r="A16">
        <v>14</v>
      </c>
      <c r="B16">
        <v>26505217.04036041</v>
      </c>
      <c r="C16">
        <v>460336.0721093435</v>
      </c>
    </row>
    <row r="17" spans="1:3">
      <c r="A17">
        <v>15</v>
      </c>
      <c r="B17">
        <v>25564921.82089928</v>
      </c>
      <c r="C17">
        <v>457087.6972036852</v>
      </c>
    </row>
    <row r="18" spans="1:3">
      <c r="A18">
        <v>16</v>
      </c>
      <c r="B18">
        <v>25615766.06913685</v>
      </c>
      <c r="C18">
        <v>457268.8131874452</v>
      </c>
    </row>
    <row r="19" spans="1:3">
      <c r="A19">
        <v>17</v>
      </c>
      <c r="B19">
        <v>25921598.15002997</v>
      </c>
      <c r="C19">
        <v>452839.7178883524</v>
      </c>
    </row>
    <row r="20" spans="1:3">
      <c r="A20">
        <v>18</v>
      </c>
      <c r="B20">
        <v>25615810.97672208</v>
      </c>
      <c r="C20">
        <v>457273.1665060072</v>
      </c>
    </row>
    <row r="21" spans="1:3">
      <c r="A21">
        <v>19</v>
      </c>
      <c r="B21">
        <v>25921142.36973087</v>
      </c>
      <c r="C21">
        <v>452844.4412214537</v>
      </c>
    </row>
    <row r="22" spans="1:3">
      <c r="A22">
        <v>20</v>
      </c>
      <c r="B22">
        <v>24641023.65296715</v>
      </c>
      <c r="C22">
        <v>449436.8168771173</v>
      </c>
    </row>
    <row r="23" spans="1:3">
      <c r="A23">
        <v>21</v>
      </c>
      <c r="B23">
        <v>22748208.30439439</v>
      </c>
      <c r="C23">
        <v>443901.6476490867</v>
      </c>
    </row>
    <row r="24" spans="1:3">
      <c r="A24">
        <v>22</v>
      </c>
      <c r="B24">
        <v>21612934.01532555</v>
      </c>
      <c r="C24">
        <v>440642.1848238432</v>
      </c>
    </row>
    <row r="25" spans="1:3">
      <c r="A25">
        <v>23</v>
      </c>
      <c r="B25">
        <v>20819290.1192092</v>
      </c>
      <c r="C25">
        <v>439086.5931360021</v>
      </c>
    </row>
    <row r="26" spans="1:3">
      <c r="A26">
        <v>24</v>
      </c>
      <c r="B26">
        <v>20625066.33711383</v>
      </c>
      <c r="C26">
        <v>444071.5429429112</v>
      </c>
    </row>
    <row r="27" spans="1:3">
      <c r="A27">
        <v>25</v>
      </c>
      <c r="B27">
        <v>20711669.61117595</v>
      </c>
      <c r="C27">
        <v>442786.4518328174</v>
      </c>
    </row>
    <row r="28" spans="1:3">
      <c r="A28">
        <v>26</v>
      </c>
      <c r="B28">
        <v>20022180.24587025</v>
      </c>
      <c r="C28">
        <v>444366.2674568864</v>
      </c>
    </row>
    <row r="29" spans="1:3">
      <c r="A29">
        <v>27</v>
      </c>
      <c r="B29">
        <v>19800650.3912432</v>
      </c>
      <c r="C29">
        <v>443296.6510138873</v>
      </c>
    </row>
    <row r="30" spans="1:3">
      <c r="A30">
        <v>28</v>
      </c>
      <c r="B30">
        <v>19848122.53564521</v>
      </c>
      <c r="C30">
        <v>441993.4622930807</v>
      </c>
    </row>
    <row r="31" spans="1:3">
      <c r="A31">
        <v>29</v>
      </c>
      <c r="B31">
        <v>19345706.40716449</v>
      </c>
      <c r="C31">
        <v>445077.5779540285</v>
      </c>
    </row>
    <row r="32" spans="1:3">
      <c r="A32">
        <v>30</v>
      </c>
      <c r="B32">
        <v>18704332.75010622</v>
      </c>
      <c r="C32">
        <v>449536.6114070084</v>
      </c>
    </row>
    <row r="33" spans="1:3">
      <c r="A33">
        <v>31</v>
      </c>
      <c r="B33">
        <v>18040818.91212107</v>
      </c>
      <c r="C33">
        <v>452863.0723612792</v>
      </c>
    </row>
    <row r="34" spans="1:3">
      <c r="A34">
        <v>32</v>
      </c>
      <c r="B34">
        <v>17529304.75848262</v>
      </c>
      <c r="C34">
        <v>457993.6470344596</v>
      </c>
    </row>
    <row r="35" spans="1:3">
      <c r="A35">
        <v>33</v>
      </c>
      <c r="B35">
        <v>17084257.5516265</v>
      </c>
      <c r="C35">
        <v>463877.1733693043</v>
      </c>
    </row>
    <row r="36" spans="1:3">
      <c r="A36">
        <v>34</v>
      </c>
      <c r="B36">
        <v>16864727.12762789</v>
      </c>
      <c r="C36">
        <v>466538.0744799756</v>
      </c>
    </row>
    <row r="37" spans="1:3">
      <c r="A37">
        <v>35</v>
      </c>
      <c r="B37">
        <v>16801707.30093779</v>
      </c>
      <c r="C37">
        <v>464720.4497225914</v>
      </c>
    </row>
    <row r="38" spans="1:3">
      <c r="A38">
        <v>36</v>
      </c>
      <c r="B38">
        <v>16798453.19319344</v>
      </c>
      <c r="C38">
        <v>463887.61052151</v>
      </c>
    </row>
    <row r="39" spans="1:3">
      <c r="A39">
        <v>37</v>
      </c>
      <c r="B39">
        <v>16449848.96493324</v>
      </c>
      <c r="C39">
        <v>469549.3624193463</v>
      </c>
    </row>
    <row r="40" spans="1:3">
      <c r="A40">
        <v>38</v>
      </c>
      <c r="B40">
        <v>16345471.91758166</v>
      </c>
      <c r="C40">
        <v>470524.4606793397</v>
      </c>
    </row>
    <row r="41" spans="1:3">
      <c r="A41">
        <v>39</v>
      </c>
      <c r="B41">
        <v>16338316.43685045</v>
      </c>
      <c r="C41">
        <v>469820.4340892981</v>
      </c>
    </row>
    <row r="42" spans="1:3">
      <c r="A42">
        <v>40</v>
      </c>
      <c r="B42">
        <v>15977022.38575546</v>
      </c>
      <c r="C42">
        <v>475264.7942517472</v>
      </c>
    </row>
    <row r="43" spans="1:3">
      <c r="A43">
        <v>41</v>
      </c>
      <c r="B43">
        <v>15646465.9236587</v>
      </c>
      <c r="C43">
        <v>483158.4764759525</v>
      </c>
    </row>
    <row r="44" spans="1:3">
      <c r="A44">
        <v>42</v>
      </c>
      <c r="B44">
        <v>15364327.6441435</v>
      </c>
      <c r="C44">
        <v>489786.5236300563</v>
      </c>
    </row>
    <row r="45" spans="1:3">
      <c r="A45">
        <v>43</v>
      </c>
      <c r="B45">
        <v>15098328.56795415</v>
      </c>
      <c r="C45">
        <v>496340.9237547211</v>
      </c>
    </row>
    <row r="46" spans="1:3">
      <c r="A46">
        <v>44</v>
      </c>
      <c r="B46">
        <v>14960344.17049464</v>
      </c>
      <c r="C46">
        <v>500792.3856519457</v>
      </c>
    </row>
    <row r="47" spans="1:3">
      <c r="A47">
        <v>45</v>
      </c>
      <c r="B47">
        <v>14828646.75765992</v>
      </c>
      <c r="C47">
        <v>503672.655160251</v>
      </c>
    </row>
    <row r="48" spans="1:3">
      <c r="A48">
        <v>46</v>
      </c>
      <c r="B48">
        <v>14703528.11984324</v>
      </c>
      <c r="C48">
        <v>506844.9817910043</v>
      </c>
    </row>
    <row r="49" spans="1:3">
      <c r="A49">
        <v>47</v>
      </c>
      <c r="B49">
        <v>14531332.97415911</v>
      </c>
      <c r="C49">
        <v>513943.4805675791</v>
      </c>
    </row>
    <row r="50" spans="1:3">
      <c r="A50">
        <v>48</v>
      </c>
      <c r="B50">
        <v>14481422.48798373</v>
      </c>
      <c r="C50">
        <v>516808.6284718531</v>
      </c>
    </row>
    <row r="51" spans="1:3">
      <c r="A51">
        <v>49</v>
      </c>
      <c r="B51">
        <v>14486442.11132414</v>
      </c>
      <c r="C51">
        <v>516113.7140935889</v>
      </c>
    </row>
    <row r="52" spans="1:3">
      <c r="A52">
        <v>50</v>
      </c>
      <c r="B52">
        <v>14285179.38243322</v>
      </c>
      <c r="C52">
        <v>525085.5385315655</v>
      </c>
    </row>
    <row r="53" spans="1:3">
      <c r="A53">
        <v>51</v>
      </c>
      <c r="B53">
        <v>14112743.14682448</v>
      </c>
      <c r="C53">
        <v>531508.4982201625</v>
      </c>
    </row>
    <row r="54" spans="1:3">
      <c r="A54">
        <v>52</v>
      </c>
      <c r="B54">
        <v>13958674.73041631</v>
      </c>
      <c r="C54">
        <v>538668.1727237155</v>
      </c>
    </row>
    <row r="55" spans="1:3">
      <c r="A55">
        <v>53</v>
      </c>
      <c r="B55">
        <v>13797465.58905607</v>
      </c>
      <c r="C55">
        <v>547298.2793180556</v>
      </c>
    </row>
    <row r="56" spans="1:3">
      <c r="A56">
        <v>54</v>
      </c>
      <c r="B56">
        <v>13691587.75563306</v>
      </c>
      <c r="C56">
        <v>552610.4620673711</v>
      </c>
    </row>
    <row r="57" spans="1:3">
      <c r="A57">
        <v>55</v>
      </c>
      <c r="B57">
        <v>13596856.76187346</v>
      </c>
      <c r="C57">
        <v>559365.9381088823</v>
      </c>
    </row>
    <row r="58" spans="1:3">
      <c r="A58">
        <v>56</v>
      </c>
      <c r="B58">
        <v>13507177.84142569</v>
      </c>
      <c r="C58">
        <v>565789.3551770686</v>
      </c>
    </row>
    <row r="59" spans="1:3">
      <c r="A59">
        <v>57</v>
      </c>
      <c r="B59">
        <v>13392548.80331722</v>
      </c>
      <c r="C59">
        <v>572056.4790832438</v>
      </c>
    </row>
    <row r="60" spans="1:3">
      <c r="A60">
        <v>58</v>
      </c>
      <c r="B60">
        <v>13328125.86426795</v>
      </c>
      <c r="C60">
        <v>577589.163015687</v>
      </c>
    </row>
    <row r="61" spans="1:3">
      <c r="A61">
        <v>59</v>
      </c>
      <c r="B61">
        <v>13265774.62820283</v>
      </c>
      <c r="C61">
        <v>581165.4531241069</v>
      </c>
    </row>
    <row r="62" spans="1:3">
      <c r="A62">
        <v>60</v>
      </c>
      <c r="B62">
        <v>13161428.33275448</v>
      </c>
      <c r="C62">
        <v>587592.8043573627</v>
      </c>
    </row>
    <row r="63" spans="1:3">
      <c r="A63">
        <v>61</v>
      </c>
      <c r="B63">
        <v>13066004.79558857</v>
      </c>
      <c r="C63">
        <v>595993.2686923003</v>
      </c>
    </row>
    <row r="64" spans="1:3">
      <c r="A64">
        <v>62</v>
      </c>
      <c r="B64">
        <v>12981934.6409151</v>
      </c>
      <c r="C64">
        <v>603084.6662629205</v>
      </c>
    </row>
    <row r="65" spans="1:3">
      <c r="A65">
        <v>63</v>
      </c>
      <c r="B65">
        <v>12885316.82777719</v>
      </c>
      <c r="C65">
        <v>611207.3267569912</v>
      </c>
    </row>
    <row r="66" spans="1:3">
      <c r="A66">
        <v>64</v>
      </c>
      <c r="B66">
        <v>12814387.1149847</v>
      </c>
      <c r="C66">
        <v>618207.1464016645</v>
      </c>
    </row>
    <row r="67" spans="1:3">
      <c r="A67">
        <v>65</v>
      </c>
      <c r="B67">
        <v>12747080.50528296</v>
      </c>
      <c r="C67">
        <v>623338.5262044374</v>
      </c>
    </row>
    <row r="68" spans="1:3">
      <c r="A68">
        <v>66</v>
      </c>
      <c r="B68">
        <v>12682320.17216092</v>
      </c>
      <c r="C68">
        <v>628678.722932524</v>
      </c>
    </row>
    <row r="69" spans="1:3">
      <c r="A69">
        <v>67</v>
      </c>
      <c r="B69">
        <v>12605568.69488407</v>
      </c>
      <c r="C69">
        <v>637486.4863468201</v>
      </c>
    </row>
    <row r="70" spans="1:3">
      <c r="A70">
        <v>68</v>
      </c>
      <c r="B70">
        <v>12559023.78795701</v>
      </c>
      <c r="C70">
        <v>641489.2480847386</v>
      </c>
    </row>
    <row r="71" spans="1:3">
      <c r="A71">
        <v>69</v>
      </c>
      <c r="B71">
        <v>12514094.34019089</v>
      </c>
      <c r="C71">
        <v>647114.0191454974</v>
      </c>
    </row>
    <row r="72" spans="1:3">
      <c r="A72">
        <v>70</v>
      </c>
      <c r="B72">
        <v>12447963.04186762</v>
      </c>
      <c r="C72">
        <v>655798.1590895256</v>
      </c>
    </row>
    <row r="73" spans="1:3">
      <c r="A73">
        <v>71</v>
      </c>
      <c r="B73">
        <v>12388737.01703244</v>
      </c>
      <c r="C73">
        <v>661911.5332463996</v>
      </c>
    </row>
    <row r="74" spans="1:3">
      <c r="A74">
        <v>72</v>
      </c>
      <c r="B74">
        <v>12337635.98347018</v>
      </c>
      <c r="C74">
        <v>668118.7710154096</v>
      </c>
    </row>
    <row r="75" spans="1:3">
      <c r="A75">
        <v>73</v>
      </c>
      <c r="B75">
        <v>12275868.26555489</v>
      </c>
      <c r="C75">
        <v>676572.886094721</v>
      </c>
    </row>
    <row r="76" spans="1:3">
      <c r="A76">
        <v>74</v>
      </c>
      <c r="B76">
        <v>12227222.04902074</v>
      </c>
      <c r="C76">
        <v>682831.4870047772</v>
      </c>
    </row>
    <row r="77" spans="1:3">
      <c r="A77">
        <v>75</v>
      </c>
      <c r="B77">
        <v>12181381.07726427</v>
      </c>
      <c r="C77">
        <v>690767.4272475166</v>
      </c>
    </row>
    <row r="78" spans="1:3">
      <c r="A78">
        <v>76</v>
      </c>
      <c r="B78">
        <v>12137565.9650449</v>
      </c>
      <c r="C78">
        <v>698591.3046357902</v>
      </c>
    </row>
    <row r="79" spans="1:3">
      <c r="A79">
        <v>77</v>
      </c>
      <c r="B79">
        <v>12085428.09669697</v>
      </c>
      <c r="C79">
        <v>706211.622682845</v>
      </c>
    </row>
    <row r="80" spans="1:3">
      <c r="A80">
        <v>78</v>
      </c>
      <c r="B80">
        <v>12051342.73825209</v>
      </c>
      <c r="C80">
        <v>712860.3264010897</v>
      </c>
    </row>
    <row r="81" spans="1:3">
      <c r="A81">
        <v>79</v>
      </c>
      <c r="B81">
        <v>12019299.17497088</v>
      </c>
      <c r="C81">
        <v>717827.781790897</v>
      </c>
    </row>
    <row r="82" spans="1:3">
      <c r="A82">
        <v>80</v>
      </c>
      <c r="B82">
        <v>11974520.7708467</v>
      </c>
      <c r="C82">
        <v>724944.2522671389</v>
      </c>
    </row>
    <row r="83" spans="1:3">
      <c r="A83">
        <v>81</v>
      </c>
      <c r="B83">
        <v>11934984.0035513</v>
      </c>
      <c r="C83">
        <v>733492.4362471987</v>
      </c>
    </row>
    <row r="84" spans="1:3">
      <c r="A84">
        <v>82</v>
      </c>
      <c r="B84">
        <v>11901267.26378812</v>
      </c>
      <c r="C84">
        <v>740443.5313451744</v>
      </c>
    </row>
    <row r="85" spans="1:3">
      <c r="A85">
        <v>83</v>
      </c>
      <c r="B85">
        <v>11859765.08649691</v>
      </c>
      <c r="C85">
        <v>748762.7931591653</v>
      </c>
    </row>
    <row r="86" spans="1:3">
      <c r="A86">
        <v>84</v>
      </c>
      <c r="B86">
        <v>11826305.6235056</v>
      </c>
      <c r="C86">
        <v>756493.0103202414</v>
      </c>
    </row>
    <row r="87" spans="1:3">
      <c r="A87">
        <v>85</v>
      </c>
      <c r="B87">
        <v>11794296.02177833</v>
      </c>
      <c r="C87">
        <v>762328.6036222604</v>
      </c>
    </row>
    <row r="88" spans="1:3">
      <c r="A88">
        <v>86</v>
      </c>
      <c r="B88">
        <v>11763486.83735759</v>
      </c>
      <c r="C88">
        <v>768132.4630119888</v>
      </c>
    </row>
    <row r="89" spans="1:3">
      <c r="A89">
        <v>87</v>
      </c>
      <c r="B89">
        <v>11727203.39868956</v>
      </c>
      <c r="C89">
        <v>777335.8958308857</v>
      </c>
    </row>
    <row r="90" spans="1:3">
      <c r="A90">
        <v>88</v>
      </c>
      <c r="B90">
        <v>11702187.11222419</v>
      </c>
      <c r="C90">
        <v>782503.4205275836</v>
      </c>
    </row>
    <row r="91" spans="1:3">
      <c r="A91">
        <v>89</v>
      </c>
      <c r="B91">
        <v>11679223.14661902</v>
      </c>
      <c r="C91">
        <v>788814.1423758301</v>
      </c>
    </row>
    <row r="92" spans="1:3">
      <c r="A92">
        <v>90</v>
      </c>
      <c r="B92">
        <v>11648179.39802292</v>
      </c>
      <c r="C92">
        <v>797808.7171556358</v>
      </c>
    </row>
    <row r="93" spans="1:3">
      <c r="A93">
        <v>91</v>
      </c>
      <c r="B93">
        <v>11620349.50261926</v>
      </c>
      <c r="C93">
        <v>804164.2741099547</v>
      </c>
    </row>
    <row r="94" spans="1:3">
      <c r="A94">
        <v>92</v>
      </c>
      <c r="B94">
        <v>11596717.73524456</v>
      </c>
      <c r="C94">
        <v>810323.8731078964</v>
      </c>
    </row>
    <row r="95" spans="1:3">
      <c r="A95">
        <v>93</v>
      </c>
      <c r="B95">
        <v>11567709.42126116</v>
      </c>
      <c r="C95">
        <v>818771.8247189843</v>
      </c>
    </row>
    <row r="96" spans="1:3">
      <c r="A96">
        <v>94</v>
      </c>
      <c r="B96">
        <v>11543669.98314141</v>
      </c>
      <c r="C96">
        <v>825259.8619241923</v>
      </c>
    </row>
    <row r="97" spans="1:3">
      <c r="A97">
        <v>95</v>
      </c>
      <c r="B97">
        <v>11521116.86007371</v>
      </c>
      <c r="C97">
        <v>833434.1994190356</v>
      </c>
    </row>
    <row r="98" spans="1:3">
      <c r="A98">
        <v>96</v>
      </c>
      <c r="B98">
        <v>11499736.97118703</v>
      </c>
      <c r="C98">
        <v>841556.261675933</v>
      </c>
    </row>
    <row r="99" spans="1:3">
      <c r="A99">
        <v>97</v>
      </c>
      <c r="B99">
        <v>11473990.11468322</v>
      </c>
      <c r="C99">
        <v>849478.9272567313</v>
      </c>
    </row>
    <row r="100" spans="1:3">
      <c r="A100">
        <v>98</v>
      </c>
      <c r="B100">
        <v>11455743.85163096</v>
      </c>
      <c r="C100">
        <v>856703.0080756393</v>
      </c>
    </row>
    <row r="101" spans="1:3">
      <c r="A101">
        <v>99</v>
      </c>
      <c r="B101">
        <v>11439077.43222583</v>
      </c>
      <c r="C101">
        <v>862059.6191688572</v>
      </c>
    </row>
    <row r="102" spans="1:3">
      <c r="A102">
        <v>100</v>
      </c>
      <c r="B102">
        <v>11416780.86562453</v>
      </c>
      <c r="C102">
        <v>869240.3238834261</v>
      </c>
    </row>
    <row r="103" spans="1:3">
      <c r="A103">
        <v>101</v>
      </c>
      <c r="B103">
        <v>11396940.17454909</v>
      </c>
      <c r="C103">
        <v>877906.8063225934</v>
      </c>
    </row>
    <row r="104" spans="1:3">
      <c r="A104">
        <v>102</v>
      </c>
      <c r="B104">
        <v>11380204.35735122</v>
      </c>
      <c r="C104">
        <v>884917.7794904995</v>
      </c>
    </row>
    <row r="105" spans="1:3">
      <c r="A105">
        <v>103</v>
      </c>
      <c r="B105">
        <v>11359586.89290472</v>
      </c>
      <c r="C105">
        <v>893235.1404096819</v>
      </c>
    </row>
    <row r="106" spans="1:3">
      <c r="A106">
        <v>104</v>
      </c>
      <c r="B106">
        <v>11342469.28384271</v>
      </c>
      <c r="C106">
        <v>901220.5596236257</v>
      </c>
    </row>
    <row r="107" spans="1:3">
      <c r="A107">
        <v>105</v>
      </c>
      <c r="B107">
        <v>11326225.64293067</v>
      </c>
      <c r="C107">
        <v>907054.8937098904</v>
      </c>
    </row>
    <row r="108" spans="1:3">
      <c r="A108">
        <v>106</v>
      </c>
      <c r="B108">
        <v>11310742.26297487</v>
      </c>
      <c r="C108">
        <v>912590.4349799361</v>
      </c>
    </row>
    <row r="109" spans="1:3">
      <c r="A109">
        <v>107</v>
      </c>
      <c r="B109">
        <v>11292255.57753883</v>
      </c>
      <c r="C109">
        <v>921738.7573575861</v>
      </c>
    </row>
    <row r="110" spans="1:3">
      <c r="A110">
        <v>108</v>
      </c>
      <c r="B110">
        <v>11278613.34187149</v>
      </c>
      <c r="C110">
        <v>927259.8746103803</v>
      </c>
    </row>
    <row r="111" spans="1:3">
      <c r="A111">
        <v>109</v>
      </c>
      <c r="B111">
        <v>11266460.87795182</v>
      </c>
      <c r="C111">
        <v>933767.0334659999</v>
      </c>
    </row>
    <row r="112" spans="1:3">
      <c r="A112">
        <v>110</v>
      </c>
      <c r="B112">
        <v>11250545.35769276</v>
      </c>
      <c r="C112">
        <v>942860.3470400791</v>
      </c>
    </row>
    <row r="113" spans="1:3">
      <c r="A113">
        <v>111</v>
      </c>
      <c r="B113">
        <v>11236082.63426961</v>
      </c>
      <c r="C113">
        <v>949228.066087871</v>
      </c>
    </row>
    <row r="114" spans="1:3">
      <c r="A114">
        <v>112</v>
      </c>
      <c r="B114">
        <v>11223900.98195899</v>
      </c>
      <c r="C114">
        <v>955273.5709999108</v>
      </c>
    </row>
    <row r="115" spans="1:3">
      <c r="A115">
        <v>113</v>
      </c>
      <c r="B115">
        <v>11208991.90719838</v>
      </c>
      <c r="C115">
        <v>963572.3301291277</v>
      </c>
    </row>
    <row r="116" spans="1:3">
      <c r="A116">
        <v>114</v>
      </c>
      <c r="B116">
        <v>11196326.54966632</v>
      </c>
      <c r="C116">
        <v>969965.5804057708</v>
      </c>
    </row>
    <row r="117" spans="1:3">
      <c r="A117">
        <v>115</v>
      </c>
      <c r="B117">
        <v>11184655.56474888</v>
      </c>
      <c r="C117">
        <v>978127.5417103957</v>
      </c>
    </row>
    <row r="118" spans="1:3">
      <c r="A118">
        <v>116</v>
      </c>
      <c r="B118">
        <v>11173822.64256974</v>
      </c>
      <c r="C118">
        <v>986245.6293484283</v>
      </c>
    </row>
    <row r="119" spans="1:3">
      <c r="A119">
        <v>117</v>
      </c>
      <c r="B119">
        <v>11160445.27276825</v>
      </c>
      <c r="C119">
        <v>994011.6647268473</v>
      </c>
    </row>
    <row r="120" spans="1:3">
      <c r="A120">
        <v>118</v>
      </c>
      <c r="B120">
        <v>11150575.87876318</v>
      </c>
      <c r="C120">
        <v>1001458.309483606</v>
      </c>
    </row>
    <row r="121" spans="1:3">
      <c r="A121">
        <v>119</v>
      </c>
      <c r="B121">
        <v>11141779.86575982</v>
      </c>
      <c r="C121">
        <v>1006737.765549003</v>
      </c>
    </row>
    <row r="122" spans="1:3">
      <c r="A122">
        <v>120</v>
      </c>
      <c r="B122">
        <v>11130135.85371915</v>
      </c>
      <c r="C122">
        <v>1013555.586886229</v>
      </c>
    </row>
    <row r="123" spans="1:3">
      <c r="A123">
        <v>121</v>
      </c>
      <c r="B123">
        <v>11119721.70075577</v>
      </c>
      <c r="C123">
        <v>1022140.976524893</v>
      </c>
    </row>
    <row r="124" spans="1:3">
      <c r="A124">
        <v>122</v>
      </c>
      <c r="B124">
        <v>11111046.88490444</v>
      </c>
      <c r="C124">
        <v>1029018.403684439</v>
      </c>
    </row>
    <row r="125" spans="1:3">
      <c r="A125">
        <v>123</v>
      </c>
      <c r="B125">
        <v>11100322.71279906</v>
      </c>
      <c r="C125">
        <v>1037102.623659136</v>
      </c>
    </row>
    <row r="126" spans="1:3">
      <c r="A126">
        <v>124</v>
      </c>
      <c r="B126">
        <v>11091313.87993754</v>
      </c>
      <c r="C126">
        <v>1045128.976154382</v>
      </c>
    </row>
    <row r="127" spans="1:3">
      <c r="A127">
        <v>125</v>
      </c>
      <c r="B127">
        <v>11082857.00585266</v>
      </c>
      <c r="C127">
        <v>1050590.261237194</v>
      </c>
    </row>
    <row r="128" spans="1:3">
      <c r="A128">
        <v>126</v>
      </c>
      <c r="B128">
        <v>11074912.61005673</v>
      </c>
      <c r="C128">
        <v>1055448.19678368</v>
      </c>
    </row>
    <row r="129" spans="1:3">
      <c r="A129">
        <v>127</v>
      </c>
      <c r="B129">
        <v>11065264.12081371</v>
      </c>
      <c r="C129">
        <v>1064310.64127223</v>
      </c>
    </row>
    <row r="130" spans="1:3">
      <c r="A130">
        <v>128</v>
      </c>
      <c r="B130">
        <v>11057872.56882604</v>
      </c>
      <c r="C130">
        <v>1069672.51879701</v>
      </c>
    </row>
    <row r="131" spans="1:3">
      <c r="A131">
        <v>129</v>
      </c>
      <c r="B131">
        <v>11051492.27854433</v>
      </c>
      <c r="C131">
        <v>1076043.178342206</v>
      </c>
    </row>
    <row r="132" spans="1:3">
      <c r="A132">
        <v>130</v>
      </c>
      <c r="B132">
        <v>11043241.79866299</v>
      </c>
      <c r="C132">
        <v>1085046.441976888</v>
      </c>
    </row>
    <row r="133" spans="1:3">
      <c r="A133">
        <v>131</v>
      </c>
      <c r="B133">
        <v>11035666.05837828</v>
      </c>
      <c r="C133">
        <v>1091018.272253257</v>
      </c>
    </row>
    <row r="134" spans="1:3">
      <c r="A134">
        <v>132</v>
      </c>
      <c r="B134">
        <v>11029374.61744229</v>
      </c>
      <c r="C134">
        <v>1096617.611463192</v>
      </c>
    </row>
    <row r="135" spans="1:3">
      <c r="A135">
        <v>133</v>
      </c>
      <c r="B135">
        <v>11021631.64567258</v>
      </c>
      <c r="C135">
        <v>1104502.779636665</v>
      </c>
    </row>
    <row r="136" spans="1:3">
      <c r="A136">
        <v>134</v>
      </c>
      <c r="B136">
        <v>11014948.36237865</v>
      </c>
      <c r="C136">
        <v>1110418.62771005</v>
      </c>
    </row>
    <row r="137" spans="1:3">
      <c r="A137">
        <v>135</v>
      </c>
      <c r="B137">
        <v>11008945.78543776</v>
      </c>
      <c r="C137">
        <v>1118371.669935403</v>
      </c>
    </row>
    <row r="138" spans="1:3">
      <c r="A138">
        <v>136</v>
      </c>
      <c r="B138">
        <v>11003553.78958617</v>
      </c>
      <c r="C138">
        <v>1126324.439913071</v>
      </c>
    </row>
    <row r="139" spans="1:3">
      <c r="A139">
        <v>137</v>
      </c>
      <c r="B139">
        <v>10996634.72321451</v>
      </c>
      <c r="C139">
        <v>1133543.280681343</v>
      </c>
    </row>
    <row r="140" spans="1:3">
      <c r="A140">
        <v>138</v>
      </c>
      <c r="B140">
        <v>10991465.33921985</v>
      </c>
      <c r="C140">
        <v>1140927.486908176</v>
      </c>
    </row>
    <row r="141" spans="1:3">
      <c r="A141">
        <v>139</v>
      </c>
      <c r="B141">
        <v>10986981.37684864</v>
      </c>
      <c r="C141">
        <v>1145714.405887735</v>
      </c>
    </row>
    <row r="142" spans="1:3">
      <c r="A142">
        <v>140</v>
      </c>
      <c r="B142">
        <v>10980988.70580139</v>
      </c>
      <c r="C142">
        <v>1151653.772167826</v>
      </c>
    </row>
    <row r="143" spans="1:3">
      <c r="A143">
        <v>141</v>
      </c>
      <c r="B143">
        <v>10975653.98875888</v>
      </c>
      <c r="C143">
        <v>1159877.257498145</v>
      </c>
    </row>
    <row r="144" spans="1:3">
      <c r="A144">
        <v>142</v>
      </c>
      <c r="B144">
        <v>10971309.66944211</v>
      </c>
      <c r="C144">
        <v>1166312.675980554</v>
      </c>
    </row>
    <row r="145" spans="1:3">
      <c r="A145">
        <v>143</v>
      </c>
      <c r="B145">
        <v>10965852.77466542</v>
      </c>
      <c r="C145">
        <v>1173811.346513414</v>
      </c>
    </row>
    <row r="146" spans="1:3">
      <c r="A146">
        <v>144</v>
      </c>
      <c r="B146">
        <v>10961275.24130128</v>
      </c>
      <c r="C146">
        <v>1181640.548987126</v>
      </c>
    </row>
    <row r="147" spans="1:3">
      <c r="A147">
        <v>145</v>
      </c>
      <c r="B147">
        <v>10957025.1358434</v>
      </c>
      <c r="C147">
        <v>1186254.010237317</v>
      </c>
    </row>
    <row r="148" spans="1:3">
      <c r="A148">
        <v>146</v>
      </c>
      <c r="B148">
        <v>10953103.61503944</v>
      </c>
      <c r="C148">
        <v>1189870.354025241</v>
      </c>
    </row>
    <row r="149" spans="1:3">
      <c r="A149">
        <v>147</v>
      </c>
      <c r="B149">
        <v>10948234.5939764</v>
      </c>
      <c r="C149">
        <v>1198101.397450691</v>
      </c>
    </row>
    <row r="150" spans="1:3">
      <c r="A150">
        <v>148</v>
      </c>
      <c r="B150">
        <v>10944416.18200902</v>
      </c>
      <c r="C150">
        <v>1202738.012603387</v>
      </c>
    </row>
    <row r="151" spans="1:3">
      <c r="A151">
        <v>149</v>
      </c>
      <c r="B151">
        <v>10941250.72016584</v>
      </c>
      <c r="C151">
        <v>1208612.504029129</v>
      </c>
    </row>
    <row r="152" spans="1:3">
      <c r="A152">
        <v>150</v>
      </c>
      <c r="B152">
        <v>10937181.39297507</v>
      </c>
      <c r="C152">
        <v>1217280.515848426</v>
      </c>
    </row>
    <row r="153" spans="1:3">
      <c r="A153">
        <v>151</v>
      </c>
      <c r="B153">
        <v>10933409.88947829</v>
      </c>
      <c r="C153">
        <v>1222285.991838727</v>
      </c>
    </row>
    <row r="154" spans="1:3">
      <c r="A154">
        <v>152</v>
      </c>
      <c r="B154">
        <v>10930354.43908776</v>
      </c>
      <c r="C154">
        <v>1226942.247621837</v>
      </c>
    </row>
    <row r="155" spans="1:3">
      <c r="A155">
        <v>153</v>
      </c>
      <c r="B155">
        <v>10926535.54181809</v>
      </c>
      <c r="C155">
        <v>1233943.680791814</v>
      </c>
    </row>
    <row r="156" spans="1:3">
      <c r="A156">
        <v>154</v>
      </c>
      <c r="B156">
        <v>10923195.33581239</v>
      </c>
      <c r="C156">
        <v>1238760.403159278</v>
      </c>
    </row>
    <row r="157" spans="1:3">
      <c r="A157">
        <v>155</v>
      </c>
      <c r="B157">
        <v>10920307.51307739</v>
      </c>
      <c r="C157">
        <v>1246174.288576673</v>
      </c>
    </row>
    <row r="158" spans="1:3">
      <c r="A158">
        <v>156</v>
      </c>
      <c r="B158">
        <v>10917845.40227745</v>
      </c>
      <c r="C158">
        <v>1253754.427904284</v>
      </c>
    </row>
    <row r="159" spans="1:3">
      <c r="A159">
        <v>157</v>
      </c>
      <c r="B159">
        <v>10914480.59315181</v>
      </c>
      <c r="C159">
        <v>1259797.281913269</v>
      </c>
    </row>
    <row r="160" spans="1:3">
      <c r="A160">
        <v>158</v>
      </c>
      <c r="B160">
        <v>10911987.00008176</v>
      </c>
      <c r="C160">
        <v>1266745.509713133</v>
      </c>
    </row>
    <row r="161" spans="1:3">
      <c r="A161">
        <v>159</v>
      </c>
      <c r="B161">
        <v>10909891.49556431</v>
      </c>
      <c r="C161">
        <v>1270521.219770763</v>
      </c>
    </row>
    <row r="162" spans="1:3">
      <c r="A162">
        <v>160</v>
      </c>
      <c r="B162">
        <v>10907014.38769926</v>
      </c>
      <c r="C162">
        <v>1274724.508651481</v>
      </c>
    </row>
    <row r="163" spans="1:3">
      <c r="A163">
        <v>161</v>
      </c>
      <c r="B163">
        <v>10904491.62019652</v>
      </c>
      <c r="C163">
        <v>1282061.467246369</v>
      </c>
    </row>
    <row r="164" spans="1:3">
      <c r="A164">
        <v>162</v>
      </c>
      <c r="B164">
        <v>10902508.33523937</v>
      </c>
      <c r="C164">
        <v>1287580.8331523</v>
      </c>
    </row>
    <row r="165" spans="1:3">
      <c r="A165">
        <v>163</v>
      </c>
      <c r="B165">
        <v>10899944.11641485</v>
      </c>
      <c r="C165">
        <v>1293838.866772664</v>
      </c>
    </row>
    <row r="166" spans="1:3">
      <c r="A166">
        <v>164</v>
      </c>
      <c r="B166">
        <v>10897819.18011751</v>
      </c>
      <c r="C166">
        <v>1301067.287449992</v>
      </c>
    </row>
    <row r="167" spans="1:3">
      <c r="A167">
        <v>165</v>
      </c>
      <c r="B167">
        <v>10895866.84593057</v>
      </c>
      <c r="C167">
        <v>1304118.128837323</v>
      </c>
    </row>
    <row r="168" spans="1:3">
      <c r="A168">
        <v>166</v>
      </c>
      <c r="B168">
        <v>10894108.21526594</v>
      </c>
      <c r="C168">
        <v>1305621.040404954</v>
      </c>
    </row>
    <row r="169" spans="1:3">
      <c r="A169">
        <v>167</v>
      </c>
      <c r="B169">
        <v>10891862.09674689</v>
      </c>
      <c r="C169">
        <v>1312496.835484938</v>
      </c>
    </row>
    <row r="170" spans="1:3">
      <c r="A170">
        <v>168</v>
      </c>
      <c r="B170">
        <v>10890065.58754273</v>
      </c>
      <c r="C170">
        <v>1315533.716675011</v>
      </c>
    </row>
    <row r="171" spans="1:3">
      <c r="A171">
        <v>169</v>
      </c>
      <c r="B171">
        <v>10888649.13250049</v>
      </c>
      <c r="C171">
        <v>1320333.513710188</v>
      </c>
    </row>
    <row r="172" spans="1:3">
      <c r="A172">
        <v>170</v>
      </c>
      <c r="B172">
        <v>10886840.67042087</v>
      </c>
      <c r="C172">
        <v>1328157.151252874</v>
      </c>
    </row>
    <row r="173" spans="1:3">
      <c r="A173">
        <v>171</v>
      </c>
      <c r="B173">
        <v>10885146.95480439</v>
      </c>
      <c r="C173">
        <v>1331349.79227695</v>
      </c>
    </row>
    <row r="174" spans="1:3">
      <c r="A174">
        <v>172</v>
      </c>
      <c r="B174">
        <v>10883825.05084039</v>
      </c>
      <c r="C174">
        <v>1334341.760641341</v>
      </c>
    </row>
    <row r="175" spans="1:3">
      <c r="A175">
        <v>173</v>
      </c>
      <c r="B175">
        <v>10882134.67032538</v>
      </c>
      <c r="C175">
        <v>1339595.049207991</v>
      </c>
    </row>
    <row r="176" spans="1:3">
      <c r="A176">
        <v>174</v>
      </c>
      <c r="B176">
        <v>10880637.83849214</v>
      </c>
      <c r="C176">
        <v>1342266.785809156</v>
      </c>
    </row>
    <row r="177" spans="1:3">
      <c r="A177">
        <v>175</v>
      </c>
      <c r="B177">
        <v>10879400.88858472</v>
      </c>
      <c r="C177">
        <v>1348467.694099441</v>
      </c>
    </row>
    <row r="178" spans="1:3">
      <c r="A178">
        <v>176</v>
      </c>
      <c r="B178">
        <v>10878419.50849747</v>
      </c>
      <c r="C178">
        <v>1355307.615462015</v>
      </c>
    </row>
    <row r="179" spans="1:3">
      <c r="A179">
        <v>177</v>
      </c>
      <c r="B179">
        <v>10876964.20641702</v>
      </c>
      <c r="C179">
        <v>1359180.006431353</v>
      </c>
    </row>
    <row r="180" spans="1:3">
      <c r="A180">
        <v>178</v>
      </c>
      <c r="B180">
        <v>10875896.98130962</v>
      </c>
      <c r="C180">
        <v>1365071.087803473</v>
      </c>
    </row>
    <row r="181" spans="1:3">
      <c r="A181">
        <v>179</v>
      </c>
      <c r="B181">
        <v>10875040.16307125</v>
      </c>
      <c r="C181">
        <v>1367261.78434282</v>
      </c>
    </row>
    <row r="182" spans="1:3">
      <c r="A182">
        <v>180</v>
      </c>
      <c r="B182">
        <v>10873834.50127393</v>
      </c>
      <c r="C182">
        <v>1368519.843194322</v>
      </c>
    </row>
    <row r="183" spans="1:3">
      <c r="A183">
        <v>181</v>
      </c>
      <c r="B183">
        <v>10872791.87945525</v>
      </c>
      <c r="C183">
        <v>1374048.579171577</v>
      </c>
    </row>
    <row r="184" spans="1:3">
      <c r="A184">
        <v>182</v>
      </c>
      <c r="B184">
        <v>10872011.15204226</v>
      </c>
      <c r="C184">
        <v>1378004.1654515</v>
      </c>
    </row>
    <row r="185" spans="1:3">
      <c r="A185">
        <v>183</v>
      </c>
      <c r="B185">
        <v>10870968.6300731</v>
      </c>
      <c r="C185">
        <v>1382050.398168514</v>
      </c>
    </row>
    <row r="186" spans="1:3">
      <c r="A186">
        <v>184</v>
      </c>
      <c r="B186">
        <v>10870107.78184716</v>
      </c>
      <c r="C186">
        <v>1388021.22827237</v>
      </c>
    </row>
    <row r="187" spans="1:3">
      <c r="A187">
        <v>185</v>
      </c>
      <c r="B187">
        <v>10869353.68711799</v>
      </c>
      <c r="C187">
        <v>1388852.797936931</v>
      </c>
    </row>
    <row r="188" spans="1:3">
      <c r="A188">
        <v>186</v>
      </c>
      <c r="B188">
        <v>10868728.01687354</v>
      </c>
      <c r="C188">
        <v>1387494.280295174</v>
      </c>
    </row>
    <row r="189" spans="1:3">
      <c r="A189">
        <v>187</v>
      </c>
      <c r="B189">
        <v>10867864.16238081</v>
      </c>
      <c r="C189">
        <v>1392175.870243655</v>
      </c>
    </row>
    <row r="190" spans="1:3">
      <c r="A190">
        <v>188</v>
      </c>
      <c r="B190">
        <v>10867195.05926749</v>
      </c>
      <c r="C190">
        <v>1392716.286565986</v>
      </c>
    </row>
    <row r="191" spans="1:3">
      <c r="A191">
        <v>189</v>
      </c>
      <c r="B191">
        <v>10866697.30047425</v>
      </c>
      <c r="C191">
        <v>1395774.136741267</v>
      </c>
    </row>
    <row r="192" spans="1:3">
      <c r="A192">
        <v>190</v>
      </c>
      <c r="B192">
        <v>10866039.62177437</v>
      </c>
      <c r="C192">
        <v>1402316.477560269</v>
      </c>
    </row>
    <row r="193" spans="1:3">
      <c r="A193">
        <v>191</v>
      </c>
      <c r="B193">
        <v>10865455.06347388</v>
      </c>
      <c r="C193">
        <v>1403398.205194844</v>
      </c>
    </row>
    <row r="194" spans="1:3">
      <c r="A194">
        <v>192</v>
      </c>
      <c r="B194">
        <v>10865037.98714051</v>
      </c>
      <c r="C194">
        <v>1404466.008605757</v>
      </c>
    </row>
    <row r="195" spans="1:3">
      <c r="A195">
        <v>193</v>
      </c>
      <c r="B195">
        <v>10864477.74414624</v>
      </c>
      <c r="C195">
        <v>1407577.434643979</v>
      </c>
    </row>
    <row r="196" spans="1:3">
      <c r="A196">
        <v>194</v>
      </c>
      <c r="B196">
        <v>10864012.24632596</v>
      </c>
      <c r="C196">
        <v>1407490.25696929</v>
      </c>
    </row>
    <row r="197" spans="1:3">
      <c r="A197">
        <v>195</v>
      </c>
      <c r="B197">
        <v>10863635.14242105</v>
      </c>
      <c r="C197">
        <v>1412096.363620371</v>
      </c>
    </row>
    <row r="198" spans="1:3">
      <c r="A198">
        <v>196</v>
      </c>
      <c r="B198">
        <v>10863352.17874675</v>
      </c>
      <c r="C198">
        <v>1418177.883654302</v>
      </c>
    </row>
    <row r="199" spans="1:3">
      <c r="A199">
        <v>197</v>
      </c>
      <c r="B199">
        <v>10862935.69665492</v>
      </c>
      <c r="C199">
        <v>1420162.265866507</v>
      </c>
    </row>
    <row r="200" spans="1:3">
      <c r="A200">
        <v>198</v>
      </c>
      <c r="B200">
        <v>10862627.9120363</v>
      </c>
      <c r="C200">
        <v>1425267.791680058</v>
      </c>
    </row>
    <row r="201" spans="1:3">
      <c r="A201">
        <v>199</v>
      </c>
      <c r="B201">
        <v>10862419.68935524</v>
      </c>
      <c r="C201">
        <v>1426422.151372687</v>
      </c>
    </row>
    <row r="202" spans="1:3">
      <c r="A202">
        <v>200</v>
      </c>
      <c r="B202">
        <v>10862141.36475853</v>
      </c>
      <c r="C202">
        <v>1425157.264580732</v>
      </c>
    </row>
    <row r="203" spans="1:3">
      <c r="A203">
        <v>201</v>
      </c>
      <c r="B203">
        <v>10861900.40166033</v>
      </c>
      <c r="C203">
        <v>1429409.58186812</v>
      </c>
    </row>
    <row r="204" spans="1:3">
      <c r="A204">
        <v>202</v>
      </c>
      <c r="B204">
        <v>10861746.85044349</v>
      </c>
      <c r="C204">
        <v>1432341.879304414</v>
      </c>
    </row>
    <row r="205" spans="1:3">
      <c r="A205">
        <v>203</v>
      </c>
      <c r="B205">
        <v>10861547.40933745</v>
      </c>
      <c r="C205">
        <v>1435138.054012828</v>
      </c>
    </row>
    <row r="206" spans="1:3">
      <c r="A206">
        <v>204</v>
      </c>
      <c r="B206">
        <v>10861385.55924397</v>
      </c>
      <c r="C206">
        <v>1441031.254100429</v>
      </c>
    </row>
    <row r="207" spans="1:3">
      <c r="A207">
        <v>205</v>
      </c>
      <c r="B207">
        <v>10861272.55603645</v>
      </c>
      <c r="C207">
        <v>1441076.786231291</v>
      </c>
    </row>
    <row r="208" spans="1:3">
      <c r="A208">
        <v>206</v>
      </c>
      <c r="B208">
        <v>10861203.82667558</v>
      </c>
      <c r="C208">
        <v>1438223.999147493</v>
      </c>
    </row>
    <row r="209" spans="1:3">
      <c r="A209">
        <v>207</v>
      </c>
      <c r="B209">
        <v>10861229.70884815</v>
      </c>
      <c r="C209">
        <v>1440088.324730748</v>
      </c>
    </row>
    <row r="210" spans="1:3">
      <c r="A210">
        <v>208</v>
      </c>
      <c r="B210">
        <v>10861071.62901321</v>
      </c>
      <c r="C210">
        <v>1440073.823141472</v>
      </c>
    </row>
    <row r="211" spans="1:3">
      <c r="A211">
        <v>209</v>
      </c>
      <c r="B211">
        <v>10861043.8961815</v>
      </c>
      <c r="C211">
        <v>1441654.918526738</v>
      </c>
    </row>
    <row r="212" spans="1:3">
      <c r="A212">
        <v>210</v>
      </c>
      <c r="B212">
        <v>10861061.52805159</v>
      </c>
      <c r="C212">
        <v>1444144.594060765</v>
      </c>
    </row>
    <row r="213" spans="1:3">
      <c r="A213">
        <v>211</v>
      </c>
      <c r="B213">
        <v>10860999.70234803</v>
      </c>
      <c r="C213">
        <v>1444966.23057128</v>
      </c>
    </row>
    <row r="214" spans="1:3">
      <c r="A214">
        <v>212</v>
      </c>
      <c r="B214">
        <v>10861013.66182403</v>
      </c>
      <c r="C214">
        <v>1444152.32710328</v>
      </c>
    </row>
    <row r="215" spans="1:3">
      <c r="A215">
        <v>213</v>
      </c>
      <c r="B215">
        <v>10861031.1255338</v>
      </c>
      <c r="C215">
        <v>1446648.910305215</v>
      </c>
    </row>
    <row r="216" spans="1:3">
      <c r="A216">
        <v>214</v>
      </c>
      <c r="B216">
        <v>10861095.17417188</v>
      </c>
      <c r="C216">
        <v>1440526.596063022</v>
      </c>
    </row>
    <row r="217" spans="1:3">
      <c r="A217">
        <v>215</v>
      </c>
      <c r="B217">
        <v>10861041.48973382</v>
      </c>
      <c r="C217">
        <v>1443658.472297651</v>
      </c>
    </row>
    <row r="218" spans="1:3">
      <c r="A218">
        <v>216</v>
      </c>
      <c r="B218">
        <v>10861080.26048577</v>
      </c>
      <c r="C218">
        <v>1448447.072360508</v>
      </c>
    </row>
    <row r="219" spans="1:3">
      <c r="A219">
        <v>217</v>
      </c>
      <c r="B219">
        <v>10860954.55261646</v>
      </c>
      <c r="C219">
        <v>1447147.821593522</v>
      </c>
    </row>
    <row r="220" spans="1:3">
      <c r="A220">
        <v>218</v>
      </c>
      <c r="B220">
        <v>10861116.89619057</v>
      </c>
      <c r="C220">
        <v>1449245.807932361</v>
      </c>
    </row>
    <row r="221" spans="1:3">
      <c r="A221">
        <v>219</v>
      </c>
      <c r="B221">
        <v>10860958.82389956</v>
      </c>
      <c r="C221">
        <v>1449398.266195572</v>
      </c>
    </row>
    <row r="222" spans="1:3">
      <c r="A222">
        <v>220</v>
      </c>
      <c r="B222">
        <v>10860969.98017464</v>
      </c>
      <c r="C222">
        <v>1451083.079028514</v>
      </c>
    </row>
    <row r="223" spans="1:3">
      <c r="A223">
        <v>221</v>
      </c>
      <c r="B223">
        <v>10860959.90369599</v>
      </c>
      <c r="C223">
        <v>1446598.395951994</v>
      </c>
    </row>
    <row r="224" spans="1:3">
      <c r="A224">
        <v>222</v>
      </c>
      <c r="B224">
        <v>10860958.80846125</v>
      </c>
      <c r="C224">
        <v>1446516.259313629</v>
      </c>
    </row>
    <row r="225" spans="1:3">
      <c r="A225">
        <v>223</v>
      </c>
      <c r="B225">
        <v>10860972.16094312</v>
      </c>
      <c r="C225">
        <v>1444847.865036314</v>
      </c>
    </row>
    <row r="226" spans="1:3">
      <c r="A226">
        <v>224</v>
      </c>
      <c r="B226">
        <v>10860984.13215668</v>
      </c>
      <c r="C226">
        <v>1447574.554986917</v>
      </c>
    </row>
    <row r="227" spans="1:3">
      <c r="A227">
        <v>225</v>
      </c>
      <c r="B227">
        <v>10860956.03245424</v>
      </c>
      <c r="C227">
        <v>1448353.394045617</v>
      </c>
    </row>
    <row r="228" spans="1:3">
      <c r="A228">
        <v>226</v>
      </c>
      <c r="B228">
        <v>10860952.9512043</v>
      </c>
      <c r="C228">
        <v>1447658.044357059</v>
      </c>
    </row>
    <row r="229" spans="1:3">
      <c r="A229">
        <v>227</v>
      </c>
      <c r="B229">
        <v>10860944.25939338</v>
      </c>
      <c r="C229">
        <v>1448356.906602581</v>
      </c>
    </row>
    <row r="230" spans="1:3">
      <c r="A230">
        <v>228</v>
      </c>
      <c r="B230">
        <v>10860932.18910377</v>
      </c>
      <c r="C230">
        <v>1448097.534562168</v>
      </c>
    </row>
    <row r="231" spans="1:3">
      <c r="A231">
        <v>229</v>
      </c>
      <c r="B231">
        <v>10860925.70956964</v>
      </c>
      <c r="C231">
        <v>1448244.360024189</v>
      </c>
    </row>
    <row r="232" spans="1:3">
      <c r="A232">
        <v>230</v>
      </c>
      <c r="B232">
        <v>10860917.3486072</v>
      </c>
      <c r="C232">
        <v>1447257.65833994</v>
      </c>
    </row>
    <row r="233" spans="1:3">
      <c r="A233">
        <v>231</v>
      </c>
      <c r="B233">
        <v>10860923.79028022</v>
      </c>
      <c r="C233">
        <v>1447410.863493494</v>
      </c>
    </row>
    <row r="234" spans="1:3">
      <c r="A234">
        <v>232</v>
      </c>
      <c r="B234">
        <v>10860912.97437823</v>
      </c>
      <c r="C234">
        <v>1447732.445679034</v>
      </c>
    </row>
    <row r="235" spans="1:3">
      <c r="A235">
        <v>233</v>
      </c>
      <c r="B235">
        <v>10860922.08918426</v>
      </c>
      <c r="C235">
        <v>1446553.374507734</v>
      </c>
    </row>
    <row r="236" spans="1:3">
      <c r="A236">
        <v>234</v>
      </c>
      <c r="B236">
        <v>10860924.07758542</v>
      </c>
      <c r="C236">
        <v>1447088.009529916</v>
      </c>
    </row>
    <row r="237" spans="1:3">
      <c r="A237">
        <v>235</v>
      </c>
      <c r="B237">
        <v>10860917.81562006</v>
      </c>
      <c r="C237">
        <v>1447981.540396467</v>
      </c>
    </row>
    <row r="238" spans="1:3">
      <c r="A238">
        <v>236</v>
      </c>
      <c r="B238">
        <v>10860922.27172171</v>
      </c>
      <c r="C238">
        <v>1447388.397149679</v>
      </c>
    </row>
    <row r="239" spans="1:3">
      <c r="A239">
        <v>237</v>
      </c>
      <c r="B239">
        <v>10860907.33092657</v>
      </c>
      <c r="C239">
        <v>1447358.215952321</v>
      </c>
    </row>
    <row r="240" spans="1:3">
      <c r="A240">
        <v>238</v>
      </c>
      <c r="B240">
        <v>10860909.94402988</v>
      </c>
      <c r="C240">
        <v>1447501.565380711</v>
      </c>
    </row>
    <row r="241" spans="1:3">
      <c r="A241">
        <v>239</v>
      </c>
      <c r="B241">
        <v>10860898.80048282</v>
      </c>
      <c r="C241">
        <v>1448471.140428298</v>
      </c>
    </row>
    <row r="242" spans="1:3">
      <c r="A242">
        <v>240</v>
      </c>
      <c r="B242">
        <v>10860896.86877223</v>
      </c>
      <c r="C242">
        <v>1450155.275198457</v>
      </c>
    </row>
    <row r="243" spans="1:3">
      <c r="A243">
        <v>241</v>
      </c>
      <c r="B243">
        <v>10860897.9949699</v>
      </c>
      <c r="C243">
        <v>1450749.974613757</v>
      </c>
    </row>
    <row r="244" spans="1:3">
      <c r="A244">
        <v>242</v>
      </c>
      <c r="B244">
        <v>10860888.94060481</v>
      </c>
      <c r="C244">
        <v>1450666.387623222</v>
      </c>
    </row>
    <row r="245" spans="1:3">
      <c r="A245">
        <v>243</v>
      </c>
      <c r="B245">
        <v>10860900.25527982</v>
      </c>
      <c r="C245">
        <v>1450679.677541983</v>
      </c>
    </row>
    <row r="246" spans="1:3">
      <c r="A246">
        <v>244</v>
      </c>
      <c r="B246">
        <v>10860891.16778204</v>
      </c>
      <c r="C246">
        <v>1450922.203712645</v>
      </c>
    </row>
    <row r="247" spans="1:3">
      <c r="A247">
        <v>245</v>
      </c>
      <c r="B247">
        <v>10860894.2344797</v>
      </c>
      <c r="C247">
        <v>1450871.754416017</v>
      </c>
    </row>
    <row r="248" spans="1:3">
      <c r="A248">
        <v>246</v>
      </c>
      <c r="B248">
        <v>10860892.90891332</v>
      </c>
      <c r="C248">
        <v>1450365.032307452</v>
      </c>
    </row>
    <row r="249" spans="1:3">
      <c r="A249">
        <v>247</v>
      </c>
      <c r="B249">
        <v>10860889.28230589</v>
      </c>
      <c r="C249">
        <v>1451349.239774882</v>
      </c>
    </row>
    <row r="250" spans="1:3">
      <c r="A250">
        <v>248</v>
      </c>
      <c r="B250">
        <v>10860888.66331022</v>
      </c>
      <c r="C250">
        <v>1451016.30044739</v>
      </c>
    </row>
    <row r="251" spans="1:3">
      <c r="A251">
        <v>249</v>
      </c>
      <c r="B251">
        <v>10860890.22371145</v>
      </c>
      <c r="C251">
        <v>1451375.625244253</v>
      </c>
    </row>
    <row r="252" spans="1:3">
      <c r="A252">
        <v>250</v>
      </c>
      <c r="B252">
        <v>10860887.75323614</v>
      </c>
      <c r="C252">
        <v>1450439.358710827</v>
      </c>
    </row>
    <row r="253" spans="1:3">
      <c r="A253">
        <v>251</v>
      </c>
      <c r="B253">
        <v>10860886.88014815</v>
      </c>
      <c r="C253">
        <v>1450744.123653444</v>
      </c>
    </row>
    <row r="254" spans="1:3">
      <c r="A254">
        <v>252</v>
      </c>
      <c r="B254">
        <v>10860887.02585998</v>
      </c>
      <c r="C254">
        <v>1450772.118353582</v>
      </c>
    </row>
    <row r="255" spans="1:3">
      <c r="A255">
        <v>253</v>
      </c>
      <c r="B255">
        <v>10860887.96143448</v>
      </c>
      <c r="C255">
        <v>1450628.381504151</v>
      </c>
    </row>
    <row r="256" spans="1:3">
      <c r="A256">
        <v>254</v>
      </c>
      <c r="B256">
        <v>10860887.66854034</v>
      </c>
      <c r="C256">
        <v>1450615.620868932</v>
      </c>
    </row>
    <row r="257" spans="1:3">
      <c r="A257">
        <v>255</v>
      </c>
      <c r="B257">
        <v>10860885.58106243</v>
      </c>
      <c r="C257">
        <v>1450817.287392952</v>
      </c>
    </row>
    <row r="258" spans="1:3">
      <c r="A258">
        <v>256</v>
      </c>
      <c r="B258">
        <v>10860884.91346588</v>
      </c>
      <c r="C258">
        <v>1451154.308602694</v>
      </c>
    </row>
    <row r="259" spans="1:3">
      <c r="A259">
        <v>257</v>
      </c>
      <c r="B259">
        <v>10860885.61385169</v>
      </c>
      <c r="C259">
        <v>1450969.024353748</v>
      </c>
    </row>
    <row r="260" spans="1:3">
      <c r="A260">
        <v>258</v>
      </c>
      <c r="B260">
        <v>10860884.51824426</v>
      </c>
      <c r="C260">
        <v>1451144.576745074</v>
      </c>
    </row>
    <row r="261" spans="1:3">
      <c r="A261">
        <v>259</v>
      </c>
      <c r="B261">
        <v>10860885.34097918</v>
      </c>
      <c r="C261">
        <v>1451242.272678507</v>
      </c>
    </row>
    <row r="262" spans="1:3">
      <c r="A262">
        <v>260</v>
      </c>
      <c r="B262">
        <v>10860884.46784957</v>
      </c>
      <c r="C262">
        <v>1452186.916531196</v>
      </c>
    </row>
    <row r="263" spans="1:3">
      <c r="A263">
        <v>261</v>
      </c>
      <c r="B263">
        <v>10860886.36509562</v>
      </c>
      <c r="C263">
        <v>1452186.619567692</v>
      </c>
    </row>
    <row r="264" spans="1:3">
      <c r="A264">
        <v>262</v>
      </c>
      <c r="B264">
        <v>10860884.83587871</v>
      </c>
      <c r="C264">
        <v>1452083.810322444</v>
      </c>
    </row>
    <row r="265" spans="1:3">
      <c r="A265">
        <v>263</v>
      </c>
      <c r="B265">
        <v>10860884.55496158</v>
      </c>
      <c r="C265">
        <v>1452351.312445097</v>
      </c>
    </row>
    <row r="266" spans="1:3">
      <c r="A266">
        <v>264</v>
      </c>
      <c r="B266">
        <v>10860884.02342778</v>
      </c>
      <c r="C266">
        <v>1451982.112823484</v>
      </c>
    </row>
    <row r="267" spans="1:3">
      <c r="A267">
        <v>265</v>
      </c>
      <c r="B267">
        <v>10860884.45580716</v>
      </c>
      <c r="C267">
        <v>1452135.16526201</v>
      </c>
    </row>
    <row r="268" spans="1:3">
      <c r="A268">
        <v>266</v>
      </c>
      <c r="B268">
        <v>10860884.98235705</v>
      </c>
      <c r="C268">
        <v>1452042.610652163</v>
      </c>
    </row>
    <row r="269" spans="1:3">
      <c r="A269">
        <v>267</v>
      </c>
      <c r="B269">
        <v>10860883.64523708</v>
      </c>
      <c r="C269">
        <v>1451936.9353089</v>
      </c>
    </row>
    <row r="270" spans="1:3">
      <c r="A270">
        <v>268</v>
      </c>
      <c r="B270">
        <v>10860884.60283827</v>
      </c>
      <c r="C270">
        <v>1451401.710610372</v>
      </c>
    </row>
    <row r="271" spans="1:3">
      <c r="A271">
        <v>269</v>
      </c>
      <c r="B271">
        <v>10860883.16464101</v>
      </c>
      <c r="C271">
        <v>1452082.423707513</v>
      </c>
    </row>
    <row r="272" spans="1:3">
      <c r="A272">
        <v>270</v>
      </c>
      <c r="B272">
        <v>10860883.46170661</v>
      </c>
      <c r="C272">
        <v>1452107.430602076</v>
      </c>
    </row>
    <row r="273" spans="1:3">
      <c r="A273">
        <v>271</v>
      </c>
      <c r="B273">
        <v>10860882.99846366</v>
      </c>
      <c r="C273">
        <v>1452075.773143412</v>
      </c>
    </row>
    <row r="274" spans="1:3">
      <c r="A274">
        <v>272</v>
      </c>
      <c r="B274">
        <v>10860884.39797547</v>
      </c>
      <c r="C274">
        <v>1452118.110472945</v>
      </c>
    </row>
    <row r="275" spans="1:3">
      <c r="A275">
        <v>273</v>
      </c>
      <c r="B275">
        <v>10860883.24533377</v>
      </c>
      <c r="C275">
        <v>1452335.597563164</v>
      </c>
    </row>
    <row r="276" spans="1:3">
      <c r="A276">
        <v>274</v>
      </c>
      <c r="B276">
        <v>10860882.69047053</v>
      </c>
      <c r="C276">
        <v>1452028.627618452</v>
      </c>
    </row>
    <row r="277" spans="1:3">
      <c r="A277">
        <v>275</v>
      </c>
      <c r="B277">
        <v>10860882.64834789</v>
      </c>
      <c r="C277">
        <v>1452143.155987419</v>
      </c>
    </row>
    <row r="278" spans="1:3">
      <c r="A278">
        <v>276</v>
      </c>
      <c r="B278">
        <v>10860882.16911403</v>
      </c>
      <c r="C278">
        <v>1451944.964413817</v>
      </c>
    </row>
    <row r="279" spans="1:3">
      <c r="A279">
        <v>277</v>
      </c>
      <c r="B279">
        <v>10860882.07841455</v>
      </c>
      <c r="C279">
        <v>1452039.837142962</v>
      </c>
    </row>
    <row r="280" spans="1:3">
      <c r="A280">
        <v>278</v>
      </c>
      <c r="B280">
        <v>10860882.12174436</v>
      </c>
      <c r="C280">
        <v>1452068.422120743</v>
      </c>
    </row>
    <row r="281" spans="1:3">
      <c r="A281">
        <v>279</v>
      </c>
      <c r="B281">
        <v>10860882.72358168</v>
      </c>
      <c r="C281">
        <v>1451772.123671899</v>
      </c>
    </row>
    <row r="282" spans="1:3">
      <c r="A282">
        <v>280</v>
      </c>
      <c r="B282">
        <v>10860882.25754438</v>
      </c>
      <c r="C282">
        <v>1451991.744686398</v>
      </c>
    </row>
    <row r="283" spans="1:3">
      <c r="A283">
        <v>281</v>
      </c>
      <c r="B283">
        <v>10860882.44934231</v>
      </c>
      <c r="C283">
        <v>1451823.33215303</v>
      </c>
    </row>
    <row r="284" spans="1:3">
      <c r="A284">
        <v>282</v>
      </c>
      <c r="B284">
        <v>10860882.30711533</v>
      </c>
      <c r="C284">
        <v>1452515.500756493</v>
      </c>
    </row>
    <row r="285" spans="1:3">
      <c r="A285">
        <v>283</v>
      </c>
      <c r="B285">
        <v>10860882.12600289</v>
      </c>
      <c r="C285">
        <v>1452032.221004751</v>
      </c>
    </row>
    <row r="286" spans="1:3">
      <c r="A286">
        <v>284</v>
      </c>
      <c r="B286">
        <v>10860882.16225118</v>
      </c>
      <c r="C286">
        <v>1452098.182499013</v>
      </c>
    </row>
    <row r="287" spans="1:3">
      <c r="A287">
        <v>285</v>
      </c>
      <c r="B287">
        <v>10860882.03711304</v>
      </c>
      <c r="C287">
        <v>1452006.677934664</v>
      </c>
    </row>
    <row r="288" spans="1:3">
      <c r="A288">
        <v>286</v>
      </c>
      <c r="B288">
        <v>10860882.04882527</v>
      </c>
      <c r="C288">
        <v>1452074.168336558</v>
      </c>
    </row>
    <row r="289" spans="1:3">
      <c r="A289">
        <v>287</v>
      </c>
      <c r="B289">
        <v>10860882.13948032</v>
      </c>
      <c r="C289">
        <v>1451943.79633495</v>
      </c>
    </row>
    <row r="290" spans="1:3">
      <c r="A290">
        <v>288</v>
      </c>
      <c r="B290">
        <v>10860882.08832243</v>
      </c>
      <c r="C290">
        <v>1451885.87412917</v>
      </c>
    </row>
    <row r="291" spans="1:3">
      <c r="A291">
        <v>289</v>
      </c>
      <c r="B291">
        <v>10860882.06963748</v>
      </c>
      <c r="C291">
        <v>1452067.138266288</v>
      </c>
    </row>
    <row r="292" spans="1:3">
      <c r="A292">
        <v>290</v>
      </c>
      <c r="B292">
        <v>10860882.12890842</v>
      </c>
      <c r="C292">
        <v>1452023.769300823</v>
      </c>
    </row>
    <row r="293" spans="1:3">
      <c r="A293">
        <v>291</v>
      </c>
      <c r="B293">
        <v>10860882.06485185</v>
      </c>
      <c r="C293">
        <v>1451947.631469601</v>
      </c>
    </row>
    <row r="294" spans="1:3">
      <c r="A294">
        <v>292</v>
      </c>
      <c r="B294">
        <v>10860882.01602425</v>
      </c>
      <c r="C294">
        <v>1452002.20054866</v>
      </c>
    </row>
    <row r="295" spans="1:3">
      <c r="A295">
        <v>293</v>
      </c>
      <c r="B295">
        <v>10860882.00136713</v>
      </c>
      <c r="C295">
        <v>1452001.820490074</v>
      </c>
    </row>
    <row r="296" spans="1:3">
      <c r="A296">
        <v>294</v>
      </c>
      <c r="B296">
        <v>10860882.01734822</v>
      </c>
      <c r="C296">
        <v>1452070.066343151</v>
      </c>
    </row>
    <row r="297" spans="1:3">
      <c r="A297">
        <v>295</v>
      </c>
      <c r="B297">
        <v>10860882.02245227</v>
      </c>
      <c r="C297">
        <v>1451989.459851823</v>
      </c>
    </row>
    <row r="298" spans="1:3">
      <c r="A298">
        <v>296</v>
      </c>
      <c r="B298">
        <v>10860881.97091488</v>
      </c>
      <c r="C298">
        <v>1452002.963140812</v>
      </c>
    </row>
    <row r="299" spans="1:3">
      <c r="A299">
        <v>297</v>
      </c>
      <c r="B299">
        <v>10860881.9494266</v>
      </c>
      <c r="C299">
        <v>1452018.302150441</v>
      </c>
    </row>
    <row r="300" spans="1:3">
      <c r="A300">
        <v>298</v>
      </c>
      <c r="B300">
        <v>10860881.9343393</v>
      </c>
      <c r="C300">
        <v>1451992.341112131</v>
      </c>
    </row>
    <row r="301" spans="1:3">
      <c r="A301">
        <v>299</v>
      </c>
      <c r="B301">
        <v>10860881.93969437</v>
      </c>
      <c r="C301">
        <v>1452024.439281324</v>
      </c>
    </row>
    <row r="302" spans="1:3">
      <c r="A302">
        <v>300</v>
      </c>
      <c r="B302">
        <v>10860881.95261731</v>
      </c>
      <c r="C302">
        <v>1451945.978378071</v>
      </c>
    </row>
    <row r="303" spans="1:3">
      <c r="A303">
        <v>301</v>
      </c>
      <c r="B303">
        <v>10860881.95376303</v>
      </c>
      <c r="C303">
        <v>1451937.429180528</v>
      </c>
    </row>
    <row r="304" spans="1:3">
      <c r="A304">
        <v>302</v>
      </c>
      <c r="B304">
        <v>10860881.93315274</v>
      </c>
      <c r="C304">
        <v>1451994.680857435</v>
      </c>
    </row>
    <row r="305" spans="1:3">
      <c r="A305">
        <v>303</v>
      </c>
      <c r="B305">
        <v>10860881.94867238</v>
      </c>
      <c r="C305">
        <v>1452043.401632483</v>
      </c>
    </row>
    <row r="306" spans="1:3">
      <c r="A306">
        <v>304</v>
      </c>
      <c r="B306">
        <v>10860881.94107969</v>
      </c>
      <c r="C306">
        <v>1451981.060749157</v>
      </c>
    </row>
    <row r="307" spans="1:3">
      <c r="A307">
        <v>305</v>
      </c>
      <c r="B307">
        <v>10860881.98200008</v>
      </c>
      <c r="C307">
        <v>1451982.51047673</v>
      </c>
    </row>
    <row r="308" spans="1:3">
      <c r="A308">
        <v>306</v>
      </c>
      <c r="B308">
        <v>10860881.93003853</v>
      </c>
      <c r="C308">
        <v>1452028.246783919</v>
      </c>
    </row>
    <row r="309" spans="1:3">
      <c r="A309">
        <v>307</v>
      </c>
      <c r="B309">
        <v>10860881.93303673</v>
      </c>
      <c r="C309">
        <v>1452031.644313887</v>
      </c>
    </row>
    <row r="310" spans="1:3">
      <c r="A310">
        <v>308</v>
      </c>
      <c r="B310">
        <v>10860881.92677739</v>
      </c>
      <c r="C310">
        <v>1452048.686384068</v>
      </c>
    </row>
    <row r="311" spans="1:3">
      <c r="A311">
        <v>309</v>
      </c>
      <c r="B311">
        <v>10860881.93227758</v>
      </c>
      <c r="C311">
        <v>1452060.595884713</v>
      </c>
    </row>
    <row r="312" spans="1:3">
      <c r="A312">
        <v>310</v>
      </c>
      <c r="B312">
        <v>10860881.93026175</v>
      </c>
      <c r="C312">
        <v>1452040.477230151</v>
      </c>
    </row>
    <row r="313" spans="1:3">
      <c r="A313">
        <v>311</v>
      </c>
      <c r="B313">
        <v>10860881.92395718</v>
      </c>
      <c r="C313">
        <v>1452063.636392111</v>
      </c>
    </row>
    <row r="314" spans="1:3">
      <c r="A314">
        <v>312</v>
      </c>
      <c r="B314">
        <v>10860881.92318935</v>
      </c>
      <c r="C314">
        <v>1452089.310253883</v>
      </c>
    </row>
    <row r="315" spans="1:3">
      <c r="A315">
        <v>313</v>
      </c>
      <c r="B315">
        <v>10860881.92498677</v>
      </c>
      <c r="C315">
        <v>1452064.822744571</v>
      </c>
    </row>
    <row r="316" spans="1:3">
      <c r="A316">
        <v>314</v>
      </c>
      <c r="B316">
        <v>10860881.92806557</v>
      </c>
      <c r="C316">
        <v>1452092.519715717</v>
      </c>
    </row>
    <row r="317" spans="1:3">
      <c r="A317">
        <v>315</v>
      </c>
      <c r="B317">
        <v>10860881.92393122</v>
      </c>
      <c r="C317">
        <v>1452077.462551453</v>
      </c>
    </row>
    <row r="318" spans="1:3">
      <c r="A318">
        <v>316</v>
      </c>
      <c r="B318">
        <v>10860881.92751376</v>
      </c>
      <c r="C318">
        <v>1452116.096664947</v>
      </c>
    </row>
    <row r="319" spans="1:3">
      <c r="A319">
        <v>317</v>
      </c>
      <c r="B319">
        <v>10860881.92212506</v>
      </c>
      <c r="C319">
        <v>1452075.166184858</v>
      </c>
    </row>
    <row r="320" spans="1:3">
      <c r="A320">
        <v>318</v>
      </c>
      <c r="B320">
        <v>10860881.92223984</v>
      </c>
      <c r="C320">
        <v>1452079.773788085</v>
      </c>
    </row>
    <row r="321" spans="1:3">
      <c r="A321">
        <v>319</v>
      </c>
      <c r="B321">
        <v>10860881.92369472</v>
      </c>
      <c r="C321">
        <v>1452077.529799289</v>
      </c>
    </row>
    <row r="322" spans="1:3">
      <c r="A322">
        <v>320</v>
      </c>
      <c r="B322">
        <v>10860881.92377508</v>
      </c>
      <c r="C322">
        <v>1452082.892787924</v>
      </c>
    </row>
    <row r="323" spans="1:3">
      <c r="A323">
        <v>321</v>
      </c>
      <c r="B323">
        <v>10860881.92435364</v>
      </c>
      <c r="C323">
        <v>1452070.862717955</v>
      </c>
    </row>
    <row r="324" spans="1:3">
      <c r="A324">
        <v>322</v>
      </c>
      <c r="B324">
        <v>10860881.9225691</v>
      </c>
      <c r="C324">
        <v>1452071.475674686</v>
      </c>
    </row>
    <row r="325" spans="1:3">
      <c r="A325">
        <v>323</v>
      </c>
      <c r="B325">
        <v>10860881.92107693</v>
      </c>
      <c r="C325">
        <v>1452077.930167587</v>
      </c>
    </row>
    <row r="326" spans="1:3">
      <c r="A326">
        <v>324</v>
      </c>
      <c r="B326">
        <v>10860881.9226157</v>
      </c>
      <c r="C326">
        <v>1452050.989060211</v>
      </c>
    </row>
    <row r="327" spans="1:3">
      <c r="A327">
        <v>325</v>
      </c>
      <c r="B327">
        <v>10860881.92280045</v>
      </c>
      <c r="C327">
        <v>1452080.907981084</v>
      </c>
    </row>
    <row r="328" spans="1:3">
      <c r="A328">
        <v>326</v>
      </c>
      <c r="B328">
        <v>10860881.92022159</v>
      </c>
      <c r="C328">
        <v>1452059.967248571</v>
      </c>
    </row>
    <row r="329" spans="1:3">
      <c r="A329">
        <v>327</v>
      </c>
      <c r="B329">
        <v>10860881.92060376</v>
      </c>
      <c r="C329">
        <v>1452055.347745495</v>
      </c>
    </row>
    <row r="330" spans="1:3">
      <c r="A330">
        <v>328</v>
      </c>
      <c r="B330">
        <v>10860881.92016206</v>
      </c>
      <c r="C330">
        <v>1452064.49510757</v>
      </c>
    </row>
    <row r="331" spans="1:3">
      <c r="A331">
        <v>329</v>
      </c>
      <c r="B331">
        <v>10860881.92052245</v>
      </c>
      <c r="C331">
        <v>1452067.656039099</v>
      </c>
    </row>
    <row r="332" spans="1:3">
      <c r="A332">
        <v>330</v>
      </c>
      <c r="B332">
        <v>10860881.92038451</v>
      </c>
      <c r="C332">
        <v>1452062.004717263</v>
      </c>
    </row>
    <row r="333" spans="1:3">
      <c r="A333">
        <v>331</v>
      </c>
      <c r="B333">
        <v>10860881.92041601</v>
      </c>
      <c r="C333">
        <v>1452067.995647052</v>
      </c>
    </row>
    <row r="334" spans="1:3">
      <c r="A334">
        <v>332</v>
      </c>
      <c r="B334">
        <v>10860881.92057976</v>
      </c>
      <c r="C334">
        <v>1452061.899665283</v>
      </c>
    </row>
    <row r="335" spans="1:3">
      <c r="A335">
        <v>333</v>
      </c>
      <c r="B335">
        <v>10860881.9200937</v>
      </c>
      <c r="C335">
        <v>1452061.67659834</v>
      </c>
    </row>
    <row r="336" spans="1:3">
      <c r="A336">
        <v>334</v>
      </c>
      <c r="B336">
        <v>10860881.91990786</v>
      </c>
      <c r="C336">
        <v>1452054.919376718</v>
      </c>
    </row>
    <row r="337" spans="1:3">
      <c r="A337">
        <v>335</v>
      </c>
      <c r="B337">
        <v>10860881.9202803</v>
      </c>
      <c r="C337">
        <v>1452052.377328487</v>
      </c>
    </row>
    <row r="338" spans="1:3">
      <c r="A338">
        <v>336</v>
      </c>
      <c r="B338">
        <v>10860881.91985998</v>
      </c>
      <c r="C338">
        <v>1452059.633973938</v>
      </c>
    </row>
    <row r="339" spans="1:3">
      <c r="A339">
        <v>337</v>
      </c>
      <c r="B339">
        <v>10860881.9195196</v>
      </c>
      <c r="C339">
        <v>1452064.18433779</v>
      </c>
    </row>
    <row r="340" spans="1:3">
      <c r="A340">
        <v>338</v>
      </c>
      <c r="B340">
        <v>10860881.91969497</v>
      </c>
      <c r="C340">
        <v>1452068.241811424</v>
      </c>
    </row>
    <row r="341" spans="1:3">
      <c r="A341">
        <v>339</v>
      </c>
      <c r="B341">
        <v>10860881.91996388</v>
      </c>
      <c r="C341">
        <v>1452065.471999642</v>
      </c>
    </row>
    <row r="342" spans="1:3">
      <c r="A342">
        <v>340</v>
      </c>
      <c r="B342">
        <v>10860881.91940998</v>
      </c>
      <c r="C342">
        <v>1452067.183886492</v>
      </c>
    </row>
    <row r="343" spans="1:3">
      <c r="A343">
        <v>341</v>
      </c>
      <c r="B343">
        <v>10860881.91952096</v>
      </c>
      <c r="C343">
        <v>1452068.161997658</v>
      </c>
    </row>
    <row r="344" spans="1:3">
      <c r="A344">
        <v>342</v>
      </c>
      <c r="B344">
        <v>10860881.91937844</v>
      </c>
      <c r="C344">
        <v>1452059.687705557</v>
      </c>
    </row>
    <row r="345" spans="1:3">
      <c r="A345">
        <v>343</v>
      </c>
      <c r="B345">
        <v>10860881.91933621</v>
      </c>
      <c r="C345">
        <v>1452059.940322534</v>
      </c>
    </row>
    <row r="346" spans="1:3">
      <c r="A346">
        <v>344</v>
      </c>
      <c r="B346">
        <v>10860881.91941431</v>
      </c>
      <c r="C346">
        <v>1452059.858443311</v>
      </c>
    </row>
    <row r="347" spans="1:3">
      <c r="A347">
        <v>345</v>
      </c>
      <c r="B347">
        <v>10860881.91934409</v>
      </c>
      <c r="C347">
        <v>1452066.7727993</v>
      </c>
    </row>
    <row r="348" spans="1:3">
      <c r="A348">
        <v>346</v>
      </c>
      <c r="B348">
        <v>10860881.91932341</v>
      </c>
      <c r="C348">
        <v>1452057.961688747</v>
      </c>
    </row>
    <row r="349" spans="1:3">
      <c r="A349">
        <v>347</v>
      </c>
      <c r="B349">
        <v>10860881.91914513</v>
      </c>
      <c r="C349">
        <v>1452054.220801926</v>
      </c>
    </row>
    <row r="350" spans="1:3">
      <c r="A350">
        <v>348</v>
      </c>
      <c r="B350">
        <v>10860881.91925288</v>
      </c>
      <c r="C350">
        <v>1452050.583019111</v>
      </c>
    </row>
    <row r="351" spans="1:3">
      <c r="A351">
        <v>349</v>
      </c>
      <c r="B351">
        <v>10860881.91920441</v>
      </c>
      <c r="C351">
        <v>1452055.414735516</v>
      </c>
    </row>
    <row r="352" spans="1:3">
      <c r="A352">
        <v>350</v>
      </c>
      <c r="B352">
        <v>10860881.91918891</v>
      </c>
      <c r="C352">
        <v>1452053.586400135</v>
      </c>
    </row>
    <row r="353" spans="1:3">
      <c r="A353">
        <v>351</v>
      </c>
      <c r="B353">
        <v>10860881.91923684</v>
      </c>
      <c r="C353">
        <v>1452052.385760506</v>
      </c>
    </row>
    <row r="354" spans="1:3">
      <c r="A354">
        <v>352</v>
      </c>
      <c r="B354">
        <v>10860881.91905544</v>
      </c>
      <c r="C354">
        <v>1452054.736269535</v>
      </c>
    </row>
    <row r="355" spans="1:3">
      <c r="A355">
        <v>353</v>
      </c>
      <c r="B355">
        <v>10860881.91902371</v>
      </c>
      <c r="C355">
        <v>1452054.568560188</v>
      </c>
    </row>
    <row r="356" spans="1:3">
      <c r="A356">
        <v>354</v>
      </c>
      <c r="B356">
        <v>10860881.91916071</v>
      </c>
      <c r="C356">
        <v>1452054.376764197</v>
      </c>
    </row>
    <row r="357" spans="1:3">
      <c r="A357">
        <v>355</v>
      </c>
      <c r="B357">
        <v>10860881.91903052</v>
      </c>
      <c r="C357">
        <v>1452054.260472393</v>
      </c>
    </row>
    <row r="358" spans="1:3">
      <c r="A358">
        <v>356</v>
      </c>
      <c r="B358">
        <v>10860881.91905209</v>
      </c>
      <c r="C358">
        <v>1452052.853804601</v>
      </c>
    </row>
    <row r="359" spans="1:3">
      <c r="A359">
        <v>357</v>
      </c>
      <c r="B359">
        <v>10860881.91900908</v>
      </c>
      <c r="C359">
        <v>1452054.722350868</v>
      </c>
    </row>
    <row r="360" spans="1:3">
      <c r="A360">
        <v>358</v>
      </c>
      <c r="B360">
        <v>10860881.91902661</v>
      </c>
      <c r="C360">
        <v>1452053.344956127</v>
      </c>
    </row>
    <row r="361" spans="1:3">
      <c r="A361">
        <v>359</v>
      </c>
      <c r="B361">
        <v>10860881.91903818</v>
      </c>
      <c r="C361">
        <v>1452053.538041167</v>
      </c>
    </row>
    <row r="362" spans="1:3">
      <c r="A362">
        <v>360</v>
      </c>
      <c r="B362">
        <v>10860881.91902341</v>
      </c>
      <c r="C362">
        <v>1452055.175509789</v>
      </c>
    </row>
    <row r="363" spans="1:3">
      <c r="A363">
        <v>361</v>
      </c>
      <c r="B363">
        <v>10860881.91901771</v>
      </c>
      <c r="C363">
        <v>1452056.879871855</v>
      </c>
    </row>
    <row r="364" spans="1:3">
      <c r="A364">
        <v>362</v>
      </c>
      <c r="B364">
        <v>10860881.91901106</v>
      </c>
      <c r="C364">
        <v>1452054.833505413</v>
      </c>
    </row>
    <row r="365" spans="1:3">
      <c r="A365">
        <v>363</v>
      </c>
      <c r="B365">
        <v>10860881.91899581</v>
      </c>
      <c r="C365">
        <v>1452057.609526097</v>
      </c>
    </row>
    <row r="366" spans="1:3">
      <c r="A366">
        <v>364</v>
      </c>
      <c r="B366">
        <v>10860881.91899858</v>
      </c>
      <c r="C366">
        <v>1452059.255878397</v>
      </c>
    </row>
    <row r="367" spans="1:3">
      <c r="A367">
        <v>365</v>
      </c>
      <c r="B367">
        <v>10860881.91900541</v>
      </c>
      <c r="C367">
        <v>1452056.553622203</v>
      </c>
    </row>
    <row r="368" spans="1:3">
      <c r="A368">
        <v>366</v>
      </c>
      <c r="B368">
        <v>10860881.91902034</v>
      </c>
      <c r="C368">
        <v>1452060.543843562</v>
      </c>
    </row>
    <row r="369" spans="1:3">
      <c r="A369">
        <v>367</v>
      </c>
      <c r="B369">
        <v>10860881.91900152</v>
      </c>
      <c r="C369">
        <v>1452057.635293713</v>
      </c>
    </row>
    <row r="370" spans="1:3">
      <c r="A370">
        <v>368</v>
      </c>
      <c r="B370">
        <v>10860881.91899865</v>
      </c>
      <c r="C370">
        <v>1452057.613594357</v>
      </c>
    </row>
    <row r="371" spans="1:3">
      <c r="A371">
        <v>369</v>
      </c>
      <c r="B371">
        <v>10860881.9189903</v>
      </c>
      <c r="C371">
        <v>1452057.724229258</v>
      </c>
    </row>
    <row r="372" spans="1:3">
      <c r="A372">
        <v>370</v>
      </c>
      <c r="B372">
        <v>10860881.91898594</v>
      </c>
      <c r="C372">
        <v>1452058.2638419</v>
      </c>
    </row>
    <row r="373" spans="1:3">
      <c r="A373">
        <v>371</v>
      </c>
      <c r="B373">
        <v>10860881.91899163</v>
      </c>
      <c r="C373">
        <v>1452057.512462887</v>
      </c>
    </row>
    <row r="374" spans="1:3">
      <c r="A374">
        <v>372</v>
      </c>
      <c r="B374">
        <v>10860881.91899297</v>
      </c>
      <c r="C374">
        <v>1452058.783591436</v>
      </c>
    </row>
    <row r="375" spans="1:3">
      <c r="A375">
        <v>373</v>
      </c>
      <c r="B375">
        <v>10860881.91898663</v>
      </c>
      <c r="C375">
        <v>1452058.069977888</v>
      </c>
    </row>
    <row r="376" spans="1:3">
      <c r="A376">
        <v>374</v>
      </c>
      <c r="B376">
        <v>10860881.91899294</v>
      </c>
      <c r="C376">
        <v>1452057.89460459</v>
      </c>
    </row>
    <row r="377" spans="1:3">
      <c r="A377">
        <v>375</v>
      </c>
      <c r="B377">
        <v>10860881.91897884</v>
      </c>
      <c r="C377">
        <v>1452059.612569971</v>
      </c>
    </row>
    <row r="378" spans="1:3">
      <c r="A378">
        <v>376</v>
      </c>
      <c r="B378">
        <v>10860881.91897736</v>
      </c>
      <c r="C378">
        <v>1452058.950773253</v>
      </c>
    </row>
    <row r="379" spans="1:3">
      <c r="A379">
        <v>377</v>
      </c>
      <c r="B379">
        <v>10860881.91897855</v>
      </c>
      <c r="C379">
        <v>1452058.95698718</v>
      </c>
    </row>
    <row r="380" spans="1:3">
      <c r="A380">
        <v>378</v>
      </c>
      <c r="B380">
        <v>10860881.91897954</v>
      </c>
      <c r="C380">
        <v>1452059.240325842</v>
      </c>
    </row>
    <row r="381" spans="1:3">
      <c r="A381">
        <v>379</v>
      </c>
      <c r="B381">
        <v>10860881.91897452</v>
      </c>
      <c r="C381">
        <v>1452058.903342964</v>
      </c>
    </row>
    <row r="382" spans="1:3">
      <c r="A382">
        <v>380</v>
      </c>
      <c r="B382">
        <v>10860881.9189766</v>
      </c>
      <c r="C382">
        <v>1452059.639160214</v>
      </c>
    </row>
    <row r="383" spans="1:3">
      <c r="A383">
        <v>381</v>
      </c>
      <c r="B383">
        <v>10860881.91897483</v>
      </c>
      <c r="C383">
        <v>1452059.60592936</v>
      </c>
    </row>
    <row r="384" spans="1:3">
      <c r="A384">
        <v>382</v>
      </c>
      <c r="B384">
        <v>10860881.91897316</v>
      </c>
      <c r="C384">
        <v>1452058.793088798</v>
      </c>
    </row>
    <row r="385" spans="1:3">
      <c r="A385">
        <v>383</v>
      </c>
      <c r="B385">
        <v>10860881.91897265</v>
      </c>
      <c r="C385">
        <v>1452058.831904803</v>
      </c>
    </row>
    <row r="386" spans="1:3">
      <c r="A386">
        <v>384</v>
      </c>
      <c r="B386">
        <v>10860881.91897201</v>
      </c>
      <c r="C386">
        <v>1452058.984587092</v>
      </c>
    </row>
    <row r="387" spans="1:3">
      <c r="A387">
        <v>385</v>
      </c>
      <c r="B387">
        <v>10860881.91897304</v>
      </c>
      <c r="C387">
        <v>1452058.511760187</v>
      </c>
    </row>
    <row r="388" spans="1:3">
      <c r="A388">
        <v>386</v>
      </c>
      <c r="B388">
        <v>10860881.91897206</v>
      </c>
      <c r="C388">
        <v>1452058.904101841</v>
      </c>
    </row>
    <row r="389" spans="1:3">
      <c r="A389">
        <v>387</v>
      </c>
      <c r="B389">
        <v>10860881.91897039</v>
      </c>
      <c r="C389">
        <v>1452059.255736666</v>
      </c>
    </row>
    <row r="390" spans="1:3">
      <c r="A390">
        <v>388</v>
      </c>
      <c r="B390">
        <v>10860881.91896865</v>
      </c>
      <c r="C390">
        <v>1452059.625631746</v>
      </c>
    </row>
    <row r="391" spans="1:3">
      <c r="A391">
        <v>389</v>
      </c>
      <c r="B391">
        <v>10860881.9189689</v>
      </c>
      <c r="C391">
        <v>1452059.703341635</v>
      </c>
    </row>
    <row r="392" spans="1:3">
      <c r="A392">
        <v>390</v>
      </c>
      <c r="B392">
        <v>10860881.91896967</v>
      </c>
      <c r="C392">
        <v>1452059.284187631</v>
      </c>
    </row>
    <row r="393" spans="1:3">
      <c r="A393">
        <v>391</v>
      </c>
      <c r="B393">
        <v>10860881.91896873</v>
      </c>
      <c r="C393">
        <v>1452060.193072682</v>
      </c>
    </row>
    <row r="394" spans="1:3">
      <c r="A394">
        <v>392</v>
      </c>
      <c r="B394">
        <v>10860881.91896905</v>
      </c>
      <c r="C394">
        <v>1452060.3467049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11889804.46074715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11300180.84055737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8527282.440622643</v>
      </c>
      <c r="C25">
        <v>3451921.996640903</v>
      </c>
    </row>
    <row r="26" spans="1:3">
      <c r="A26">
        <v>24</v>
      </c>
      <c r="B26">
        <v>8518262.833302112</v>
      </c>
      <c r="C26">
        <v>3451921.996640903</v>
      </c>
    </row>
    <row r="27" spans="1:3">
      <c r="A27">
        <v>25</v>
      </c>
      <c r="B27">
        <v>8520289.424912572</v>
      </c>
      <c r="C27">
        <v>3451921.996640903</v>
      </c>
    </row>
    <row r="28" spans="1:3">
      <c r="A28">
        <v>26</v>
      </c>
      <c r="B28">
        <v>8191314.66899086</v>
      </c>
      <c r="C28">
        <v>3451921.996640903</v>
      </c>
    </row>
    <row r="29" spans="1:3">
      <c r="A29">
        <v>27</v>
      </c>
      <c r="B29">
        <v>7999412.007397018</v>
      </c>
      <c r="C29">
        <v>3451921.996640903</v>
      </c>
    </row>
    <row r="30" spans="1:3">
      <c r="A30">
        <v>28</v>
      </c>
      <c r="B30">
        <v>7981564.200449125</v>
      </c>
      <c r="C30">
        <v>3451921.996640903</v>
      </c>
    </row>
    <row r="31" spans="1:3">
      <c r="A31">
        <v>29</v>
      </c>
      <c r="B31">
        <v>7759622.182050568</v>
      </c>
      <c r="C31">
        <v>3451921.996640903</v>
      </c>
    </row>
    <row r="32" spans="1:3">
      <c r="A32">
        <v>30</v>
      </c>
      <c r="B32">
        <v>7505749.667908392</v>
      </c>
      <c r="C32">
        <v>3451921.996640903</v>
      </c>
    </row>
    <row r="33" spans="1:3">
      <c r="A33">
        <v>31</v>
      </c>
      <c r="B33">
        <v>7154731.160911769</v>
      </c>
      <c r="C33">
        <v>3451921.996640903</v>
      </c>
    </row>
    <row r="34" spans="1:3">
      <c r="A34">
        <v>32</v>
      </c>
      <c r="B34">
        <v>6912305.012855247</v>
      </c>
      <c r="C34">
        <v>3451921.996640903</v>
      </c>
    </row>
    <row r="35" spans="1:3">
      <c r="A35">
        <v>33</v>
      </c>
      <c r="B35">
        <v>6709047.638908769</v>
      </c>
      <c r="C35">
        <v>3451921.996640903</v>
      </c>
    </row>
    <row r="36" spans="1:3">
      <c r="A36">
        <v>34</v>
      </c>
      <c r="B36">
        <v>6578566.515536762</v>
      </c>
      <c r="C36">
        <v>3451921.996640903</v>
      </c>
    </row>
    <row r="37" spans="1:3">
      <c r="A37">
        <v>35</v>
      </c>
      <c r="B37">
        <v>6500244.041167547</v>
      </c>
      <c r="C37">
        <v>3451921.996640903</v>
      </c>
    </row>
    <row r="38" spans="1:3">
      <c r="A38">
        <v>36</v>
      </c>
      <c r="B38">
        <v>6480024.163619349</v>
      </c>
      <c r="C38">
        <v>3451921.996640903</v>
      </c>
    </row>
    <row r="39" spans="1:3">
      <c r="A39">
        <v>37</v>
      </c>
      <c r="B39">
        <v>6333430.947898438</v>
      </c>
      <c r="C39">
        <v>3451921.996640903</v>
      </c>
    </row>
    <row r="40" spans="1:3">
      <c r="A40">
        <v>38</v>
      </c>
      <c r="B40">
        <v>6258521.670620157</v>
      </c>
      <c r="C40">
        <v>3451921.996640903</v>
      </c>
    </row>
    <row r="41" spans="1:3">
      <c r="A41">
        <v>39</v>
      </c>
      <c r="B41">
        <v>6240781.86212418</v>
      </c>
      <c r="C41">
        <v>3451921.996640903</v>
      </c>
    </row>
    <row r="42" spans="1:3">
      <c r="A42">
        <v>40</v>
      </c>
      <c r="B42">
        <v>6065920.926716376</v>
      </c>
      <c r="C42">
        <v>3451921.996640903</v>
      </c>
    </row>
    <row r="43" spans="1:3">
      <c r="A43">
        <v>41</v>
      </c>
      <c r="B43">
        <v>5925338.708231782</v>
      </c>
      <c r="C43">
        <v>3451921.996640903</v>
      </c>
    </row>
    <row r="44" spans="1:3">
      <c r="A44">
        <v>42</v>
      </c>
      <c r="B44">
        <v>5792262.575468235</v>
      </c>
      <c r="C44">
        <v>3451921.996640903</v>
      </c>
    </row>
    <row r="45" spans="1:3">
      <c r="A45">
        <v>43</v>
      </c>
      <c r="B45">
        <v>5661769.358816572</v>
      </c>
      <c r="C45">
        <v>3451921.996640903</v>
      </c>
    </row>
    <row r="46" spans="1:3">
      <c r="A46">
        <v>44</v>
      </c>
      <c r="B46">
        <v>5604873.098827552</v>
      </c>
      <c r="C46">
        <v>3451921.996640903</v>
      </c>
    </row>
    <row r="47" spans="1:3">
      <c r="A47">
        <v>45</v>
      </c>
      <c r="B47">
        <v>5522195.015945428</v>
      </c>
      <c r="C47">
        <v>3451921.996640903</v>
      </c>
    </row>
    <row r="48" spans="1:3">
      <c r="A48">
        <v>46</v>
      </c>
      <c r="B48">
        <v>5449602.258698188</v>
      </c>
      <c r="C48">
        <v>3451921.996640903</v>
      </c>
    </row>
    <row r="49" spans="1:3">
      <c r="A49">
        <v>47</v>
      </c>
      <c r="B49">
        <v>5385089.065173071</v>
      </c>
      <c r="C49">
        <v>3451921.996640903</v>
      </c>
    </row>
    <row r="50" spans="1:3">
      <c r="A50">
        <v>48</v>
      </c>
      <c r="B50">
        <v>5373474.944036148</v>
      </c>
      <c r="C50">
        <v>3451921.996640903</v>
      </c>
    </row>
    <row r="51" spans="1:3">
      <c r="A51">
        <v>49</v>
      </c>
      <c r="B51">
        <v>5367264.840220282</v>
      </c>
      <c r="C51">
        <v>3451921.996640903</v>
      </c>
    </row>
    <row r="52" spans="1:3">
      <c r="A52">
        <v>50</v>
      </c>
      <c r="B52">
        <v>5287987.407795477</v>
      </c>
      <c r="C52">
        <v>3451921.996640903</v>
      </c>
    </row>
    <row r="53" spans="1:3">
      <c r="A53">
        <v>51</v>
      </c>
      <c r="B53">
        <v>5197909.283954632</v>
      </c>
      <c r="C53">
        <v>3451921.996640903</v>
      </c>
    </row>
    <row r="54" spans="1:3">
      <c r="A54">
        <v>52</v>
      </c>
      <c r="B54">
        <v>5124216.757075096</v>
      </c>
      <c r="C54">
        <v>3451921.996640903</v>
      </c>
    </row>
    <row r="55" spans="1:3">
      <c r="A55">
        <v>53</v>
      </c>
      <c r="B55">
        <v>5050026.133017452</v>
      </c>
      <c r="C55">
        <v>3451921.996640903</v>
      </c>
    </row>
    <row r="56" spans="1:3">
      <c r="A56">
        <v>54</v>
      </c>
      <c r="B56">
        <v>4995081.312296061</v>
      </c>
      <c r="C56">
        <v>3451921.996640903</v>
      </c>
    </row>
    <row r="57" spans="1:3">
      <c r="A57">
        <v>55</v>
      </c>
      <c r="B57">
        <v>4960905.078241954</v>
      </c>
      <c r="C57">
        <v>3451921.996640903</v>
      </c>
    </row>
    <row r="58" spans="1:3">
      <c r="A58">
        <v>56</v>
      </c>
      <c r="B58">
        <v>4926265.228099472</v>
      </c>
      <c r="C58">
        <v>3451921.996640903</v>
      </c>
    </row>
    <row r="59" spans="1:3">
      <c r="A59">
        <v>57</v>
      </c>
      <c r="B59">
        <v>4862084.007890861</v>
      </c>
      <c r="C59">
        <v>3451921.996640903</v>
      </c>
    </row>
    <row r="60" spans="1:3">
      <c r="A60">
        <v>58</v>
      </c>
      <c r="B60">
        <v>4835549.683919517</v>
      </c>
      <c r="C60">
        <v>3451921.996640903</v>
      </c>
    </row>
    <row r="61" spans="1:3">
      <c r="A61">
        <v>59</v>
      </c>
      <c r="B61">
        <v>4800174.217787326</v>
      </c>
      <c r="C61">
        <v>3451921.996640903</v>
      </c>
    </row>
    <row r="62" spans="1:3">
      <c r="A62">
        <v>60</v>
      </c>
      <c r="B62">
        <v>4741591.447967411</v>
      </c>
      <c r="C62">
        <v>3451921.996640903</v>
      </c>
    </row>
    <row r="63" spans="1:3">
      <c r="A63">
        <v>61</v>
      </c>
      <c r="B63">
        <v>4700243.395440572</v>
      </c>
      <c r="C63">
        <v>3451921.996640903</v>
      </c>
    </row>
    <row r="64" spans="1:3">
      <c r="A64">
        <v>62</v>
      </c>
      <c r="B64">
        <v>4658967.631677927</v>
      </c>
      <c r="C64">
        <v>3451921.996640903</v>
      </c>
    </row>
    <row r="65" spans="1:3">
      <c r="A65">
        <v>63</v>
      </c>
      <c r="B65">
        <v>4608310.767746489</v>
      </c>
      <c r="C65">
        <v>3451921.996640903</v>
      </c>
    </row>
    <row r="66" spans="1:3">
      <c r="A66">
        <v>64</v>
      </c>
      <c r="B66">
        <v>4574651.111822027</v>
      </c>
      <c r="C66">
        <v>3451921.996640903</v>
      </c>
    </row>
    <row r="67" spans="1:3">
      <c r="A67">
        <v>65</v>
      </c>
      <c r="B67">
        <v>4533172.410191036</v>
      </c>
      <c r="C67">
        <v>3451921.996640903</v>
      </c>
    </row>
    <row r="68" spans="1:3">
      <c r="A68">
        <v>66</v>
      </c>
      <c r="B68">
        <v>4494127.401223299</v>
      </c>
      <c r="C68">
        <v>3451921.996640903</v>
      </c>
    </row>
    <row r="69" spans="1:3">
      <c r="A69">
        <v>67</v>
      </c>
      <c r="B69">
        <v>4457679.174838038</v>
      </c>
      <c r="C69">
        <v>3451921.996640903</v>
      </c>
    </row>
    <row r="70" spans="1:3">
      <c r="A70">
        <v>68</v>
      </c>
      <c r="B70">
        <v>4429542.049340408</v>
      </c>
      <c r="C70">
        <v>3451921.996640903</v>
      </c>
    </row>
    <row r="71" spans="1:3">
      <c r="A71">
        <v>69</v>
      </c>
      <c r="B71">
        <v>4408283.927390809</v>
      </c>
      <c r="C71">
        <v>3451921.996640903</v>
      </c>
    </row>
    <row r="72" spans="1:3">
      <c r="A72">
        <v>70</v>
      </c>
      <c r="B72">
        <v>4376683.118032656</v>
      </c>
      <c r="C72">
        <v>3451921.996640903</v>
      </c>
    </row>
    <row r="73" spans="1:3">
      <c r="A73">
        <v>71</v>
      </c>
      <c r="B73">
        <v>4340559.083571496</v>
      </c>
      <c r="C73">
        <v>3451921.996640903</v>
      </c>
    </row>
    <row r="74" spans="1:3">
      <c r="A74">
        <v>72</v>
      </c>
      <c r="B74">
        <v>4311824.630921806</v>
      </c>
      <c r="C74">
        <v>3451921.996640903</v>
      </c>
    </row>
    <row r="75" spans="1:3">
      <c r="A75">
        <v>73</v>
      </c>
      <c r="B75">
        <v>4278770.462276701</v>
      </c>
      <c r="C75">
        <v>3451921.996640903</v>
      </c>
    </row>
    <row r="76" spans="1:3">
      <c r="A76">
        <v>74</v>
      </c>
      <c r="B76">
        <v>4250289.076079055</v>
      </c>
      <c r="C76">
        <v>3451921.996640903</v>
      </c>
    </row>
    <row r="77" spans="1:3">
      <c r="A77">
        <v>75</v>
      </c>
      <c r="B77">
        <v>4228914.020752264</v>
      </c>
      <c r="C77">
        <v>3451921.996640903</v>
      </c>
    </row>
    <row r="78" spans="1:3">
      <c r="A78">
        <v>76</v>
      </c>
      <c r="B78">
        <v>4208164.568686228</v>
      </c>
      <c r="C78">
        <v>3451921.996640903</v>
      </c>
    </row>
    <row r="79" spans="1:3">
      <c r="A79">
        <v>77</v>
      </c>
      <c r="B79">
        <v>4176941.094517806</v>
      </c>
      <c r="C79">
        <v>3451921.996640903</v>
      </c>
    </row>
    <row r="80" spans="1:3">
      <c r="A80">
        <v>78</v>
      </c>
      <c r="B80">
        <v>4160265.223907782</v>
      </c>
      <c r="C80">
        <v>3451921.996640903</v>
      </c>
    </row>
    <row r="81" spans="1:3">
      <c r="A81">
        <v>79</v>
      </c>
      <c r="B81">
        <v>4140651.423489039</v>
      </c>
      <c r="C81">
        <v>3451921.996640903</v>
      </c>
    </row>
    <row r="82" spans="1:3">
      <c r="A82">
        <v>80</v>
      </c>
      <c r="B82">
        <v>4113011.386744476</v>
      </c>
      <c r="C82">
        <v>3451921.996640903</v>
      </c>
    </row>
    <row r="83" spans="1:3">
      <c r="A83">
        <v>81</v>
      </c>
      <c r="B83">
        <v>4093259.711469191</v>
      </c>
      <c r="C83">
        <v>3451921.996640903</v>
      </c>
    </row>
    <row r="84" spans="1:3">
      <c r="A84">
        <v>82</v>
      </c>
      <c r="B84">
        <v>4074753.885611434</v>
      </c>
      <c r="C84">
        <v>3451921.996640903</v>
      </c>
    </row>
    <row r="85" spans="1:3">
      <c r="A85">
        <v>83</v>
      </c>
      <c r="B85">
        <v>4050478.007762678</v>
      </c>
      <c r="C85">
        <v>3451921.996640903</v>
      </c>
    </row>
    <row r="86" spans="1:3">
      <c r="A86">
        <v>84</v>
      </c>
      <c r="B86">
        <v>4032358.030469458</v>
      </c>
      <c r="C86">
        <v>3451921.996640903</v>
      </c>
    </row>
    <row r="87" spans="1:3">
      <c r="A87">
        <v>85</v>
      </c>
      <c r="B87">
        <v>4011002.618159064</v>
      </c>
      <c r="C87">
        <v>3451921.996640903</v>
      </c>
    </row>
    <row r="88" spans="1:3">
      <c r="A88">
        <v>86</v>
      </c>
      <c r="B88">
        <v>3990322.86407014</v>
      </c>
      <c r="C88">
        <v>3451921.996640903</v>
      </c>
    </row>
    <row r="89" spans="1:3">
      <c r="A89">
        <v>87</v>
      </c>
      <c r="B89">
        <v>3969863.673288886</v>
      </c>
      <c r="C89">
        <v>3451921.996640903</v>
      </c>
    </row>
    <row r="90" spans="1:3">
      <c r="A90">
        <v>88</v>
      </c>
      <c r="B90">
        <v>3953155.27652018</v>
      </c>
      <c r="C90">
        <v>3451921.996640903</v>
      </c>
    </row>
    <row r="91" spans="1:3">
      <c r="A91">
        <v>89</v>
      </c>
      <c r="B91">
        <v>3940202.984653509</v>
      </c>
      <c r="C91">
        <v>3451921.996640903</v>
      </c>
    </row>
    <row r="92" spans="1:3">
      <c r="A92">
        <v>90</v>
      </c>
      <c r="B92">
        <v>3922723.364305512</v>
      </c>
      <c r="C92">
        <v>3451921.996640903</v>
      </c>
    </row>
    <row r="93" spans="1:3">
      <c r="A93">
        <v>91</v>
      </c>
      <c r="B93">
        <v>3903660.998814097</v>
      </c>
      <c r="C93">
        <v>3451921.996640903</v>
      </c>
    </row>
    <row r="94" spans="1:3">
      <c r="A94">
        <v>92</v>
      </c>
      <c r="B94">
        <v>3888293.451089285</v>
      </c>
      <c r="C94">
        <v>3451921.996640903</v>
      </c>
    </row>
    <row r="95" spans="1:3">
      <c r="A95">
        <v>93</v>
      </c>
      <c r="B95">
        <v>3870109.204244936</v>
      </c>
      <c r="C95">
        <v>3451921.996640903</v>
      </c>
    </row>
    <row r="96" spans="1:3">
      <c r="A96">
        <v>94</v>
      </c>
      <c r="B96">
        <v>3853840.305896535</v>
      </c>
      <c r="C96">
        <v>3451921.996640903</v>
      </c>
    </row>
    <row r="97" spans="1:3">
      <c r="A97">
        <v>95</v>
      </c>
      <c r="B97">
        <v>3840948.546969227</v>
      </c>
      <c r="C97">
        <v>3451921.996640903</v>
      </c>
    </row>
    <row r="98" spans="1:3">
      <c r="A98">
        <v>96</v>
      </c>
      <c r="B98">
        <v>3828762.005120398</v>
      </c>
      <c r="C98">
        <v>3451921.996640903</v>
      </c>
    </row>
    <row r="99" spans="1:3">
      <c r="A99">
        <v>97</v>
      </c>
      <c r="B99">
        <v>3811064.099463972</v>
      </c>
      <c r="C99">
        <v>3451921.996640903</v>
      </c>
    </row>
    <row r="100" spans="1:3">
      <c r="A100">
        <v>98</v>
      </c>
      <c r="B100">
        <v>3800080.402284419</v>
      </c>
      <c r="C100">
        <v>3451921.996640903</v>
      </c>
    </row>
    <row r="101" spans="1:3">
      <c r="A101">
        <v>99</v>
      </c>
      <c r="B101">
        <v>3788274.715016668</v>
      </c>
      <c r="C101">
        <v>3451921.996640903</v>
      </c>
    </row>
    <row r="102" spans="1:3">
      <c r="A102">
        <v>100</v>
      </c>
      <c r="B102">
        <v>3772171.375869804</v>
      </c>
      <c r="C102">
        <v>3451921.996640903</v>
      </c>
    </row>
    <row r="103" spans="1:3">
      <c r="A103">
        <v>101</v>
      </c>
      <c r="B103">
        <v>3759818.084710838</v>
      </c>
      <c r="C103">
        <v>3451921.996640903</v>
      </c>
    </row>
    <row r="104" spans="1:3">
      <c r="A104">
        <v>102</v>
      </c>
      <c r="B104">
        <v>3748711.6071536</v>
      </c>
      <c r="C104">
        <v>3451921.996640903</v>
      </c>
    </row>
    <row r="105" spans="1:3">
      <c r="A105">
        <v>103</v>
      </c>
      <c r="B105">
        <v>3734299.925868449</v>
      </c>
      <c r="C105">
        <v>3451921.996640903</v>
      </c>
    </row>
    <row r="106" spans="1:3">
      <c r="A106">
        <v>104</v>
      </c>
      <c r="B106">
        <v>3722952.735192556</v>
      </c>
      <c r="C106">
        <v>3451921.996640903</v>
      </c>
    </row>
    <row r="107" spans="1:3">
      <c r="A107">
        <v>105</v>
      </c>
      <c r="B107">
        <v>3710296.591995266</v>
      </c>
      <c r="C107">
        <v>3451921.996640903</v>
      </c>
    </row>
    <row r="108" spans="1:3">
      <c r="A108">
        <v>106</v>
      </c>
      <c r="B108">
        <v>3697971.497305062</v>
      </c>
      <c r="C108">
        <v>3451921.996640903</v>
      </c>
    </row>
    <row r="109" spans="1:3">
      <c r="A109">
        <v>107</v>
      </c>
      <c r="B109">
        <v>3684988.315202495</v>
      </c>
      <c r="C109">
        <v>3451921.996640903</v>
      </c>
    </row>
    <row r="110" spans="1:3">
      <c r="A110">
        <v>108</v>
      </c>
      <c r="B110">
        <v>3674196.968734482</v>
      </c>
      <c r="C110">
        <v>3451921.996640903</v>
      </c>
    </row>
    <row r="111" spans="1:3">
      <c r="A111">
        <v>109</v>
      </c>
      <c r="B111">
        <v>3665572.844567443</v>
      </c>
      <c r="C111">
        <v>3451921.996640903</v>
      </c>
    </row>
    <row r="112" spans="1:3">
      <c r="A112">
        <v>110</v>
      </c>
      <c r="B112">
        <v>3654303.337336305</v>
      </c>
      <c r="C112">
        <v>3451921.996640903</v>
      </c>
    </row>
    <row r="113" spans="1:3">
      <c r="A113">
        <v>111</v>
      </c>
      <c r="B113">
        <v>3642497.636699766</v>
      </c>
      <c r="C113">
        <v>3451921.996640903</v>
      </c>
    </row>
    <row r="114" spans="1:3">
      <c r="A114">
        <v>112</v>
      </c>
      <c r="B114">
        <v>3632795.87999253</v>
      </c>
      <c r="C114">
        <v>3451921.996640903</v>
      </c>
    </row>
    <row r="115" spans="1:3">
      <c r="A115">
        <v>113</v>
      </c>
      <c r="B115">
        <v>3621130.329070751</v>
      </c>
      <c r="C115">
        <v>3451921.996640903</v>
      </c>
    </row>
    <row r="116" spans="1:3">
      <c r="A116">
        <v>114</v>
      </c>
      <c r="B116">
        <v>3610613.606528843</v>
      </c>
      <c r="C116">
        <v>3451921.996640903</v>
      </c>
    </row>
    <row r="117" spans="1:3">
      <c r="A117">
        <v>115</v>
      </c>
      <c r="B117">
        <v>3601878.999960572</v>
      </c>
      <c r="C117">
        <v>3451921.996640903</v>
      </c>
    </row>
    <row r="118" spans="1:3">
      <c r="A118">
        <v>116</v>
      </c>
      <c r="B118">
        <v>3593819.32064589</v>
      </c>
      <c r="C118">
        <v>3451921.996640903</v>
      </c>
    </row>
    <row r="119" spans="1:3">
      <c r="A119">
        <v>117</v>
      </c>
      <c r="B119">
        <v>3582428.561501174</v>
      </c>
      <c r="C119">
        <v>3451921.996640903</v>
      </c>
    </row>
    <row r="120" spans="1:3">
      <c r="A120">
        <v>118</v>
      </c>
      <c r="B120">
        <v>3574604.184412939</v>
      </c>
      <c r="C120">
        <v>3451921.996640903</v>
      </c>
    </row>
    <row r="121" spans="1:3">
      <c r="A121">
        <v>119</v>
      </c>
      <c r="B121">
        <v>3566849.698219205</v>
      </c>
      <c r="C121">
        <v>3451921.996640903</v>
      </c>
    </row>
    <row r="122" spans="1:3">
      <c r="A122">
        <v>120</v>
      </c>
      <c r="B122">
        <v>3556342.327586804</v>
      </c>
      <c r="C122">
        <v>3451921.996640903</v>
      </c>
    </row>
    <row r="123" spans="1:3">
      <c r="A123">
        <v>121</v>
      </c>
      <c r="B123">
        <v>3547645.620176111</v>
      </c>
      <c r="C123">
        <v>3451921.996640903</v>
      </c>
    </row>
    <row r="124" spans="1:3">
      <c r="A124">
        <v>122</v>
      </c>
      <c r="B124">
        <v>3540099.732220325</v>
      </c>
      <c r="C124">
        <v>3451921.996640903</v>
      </c>
    </row>
    <row r="125" spans="1:3">
      <c r="A125">
        <v>123</v>
      </c>
      <c r="B125">
        <v>3530416.740087767</v>
      </c>
      <c r="C125">
        <v>3451921.996640903</v>
      </c>
    </row>
    <row r="126" spans="1:3">
      <c r="A126">
        <v>124</v>
      </c>
      <c r="B126">
        <v>3522445.525192194</v>
      </c>
      <c r="C126">
        <v>3451921.996640903</v>
      </c>
    </row>
    <row r="127" spans="1:3">
      <c r="A127">
        <v>125</v>
      </c>
      <c r="B127">
        <v>3514187.924184975</v>
      </c>
      <c r="C127">
        <v>3451921.996640903</v>
      </c>
    </row>
    <row r="128" spans="1:3">
      <c r="A128">
        <v>126</v>
      </c>
      <c r="B128">
        <v>3506231.050186303</v>
      </c>
      <c r="C128">
        <v>3451921.996640903</v>
      </c>
    </row>
    <row r="129" spans="1:3">
      <c r="A129">
        <v>127</v>
      </c>
      <c r="B129">
        <v>3497120.079583285</v>
      </c>
      <c r="C129">
        <v>3451921.996640903</v>
      </c>
    </row>
    <row r="130" spans="1:3">
      <c r="A130">
        <v>128</v>
      </c>
      <c r="B130">
        <v>3489660.558203666</v>
      </c>
      <c r="C130">
        <v>3451921.996640903</v>
      </c>
    </row>
    <row r="131" spans="1:3">
      <c r="A131">
        <v>129</v>
      </c>
      <c r="B131">
        <v>3483481.820443034</v>
      </c>
      <c r="C131">
        <v>3451921.996640903</v>
      </c>
    </row>
    <row r="132" spans="1:3">
      <c r="A132">
        <v>130</v>
      </c>
      <c r="B132">
        <v>3475420.337825139</v>
      </c>
      <c r="C132">
        <v>3451921.996640903</v>
      </c>
    </row>
    <row r="133" spans="1:3">
      <c r="A133">
        <v>131</v>
      </c>
      <c r="B133">
        <v>3467467.01397432</v>
      </c>
      <c r="C133">
        <v>3451921.996640903</v>
      </c>
    </row>
    <row r="134" spans="1:3">
      <c r="A134">
        <v>132</v>
      </c>
      <c r="B134">
        <v>3460850.946974147</v>
      </c>
      <c r="C134">
        <v>3451921.996640903</v>
      </c>
    </row>
    <row r="135" spans="1:3">
      <c r="A135">
        <v>133</v>
      </c>
      <c r="B135">
        <v>3452642.323389059</v>
      </c>
      <c r="C135">
        <v>3451921.996640903</v>
      </c>
    </row>
    <row r="136" spans="1:3">
      <c r="A136">
        <v>134</v>
      </c>
      <c r="B136">
        <v>3445324.561429614</v>
      </c>
      <c r="C136">
        <v>3451921.996640903</v>
      </c>
    </row>
    <row r="137" spans="1:3">
      <c r="A137">
        <v>135</v>
      </c>
      <c r="B137">
        <v>3438845.916483663</v>
      </c>
      <c r="C137">
        <v>3451921.996640903</v>
      </c>
    </row>
    <row r="138" spans="1:3">
      <c r="A138">
        <v>136</v>
      </c>
      <c r="B138">
        <v>3432962.517729038</v>
      </c>
      <c r="C138">
        <v>3451921.996640903</v>
      </c>
    </row>
    <row r="139" spans="1:3">
      <c r="A139">
        <v>137</v>
      </c>
      <c r="B139">
        <v>3425016.316864855</v>
      </c>
      <c r="C139">
        <v>3451921.996640903</v>
      </c>
    </row>
    <row r="140" spans="1:3">
      <c r="A140">
        <v>138</v>
      </c>
      <c r="B140">
        <v>3419057.635986121</v>
      </c>
      <c r="C140">
        <v>3451921.996640903</v>
      </c>
    </row>
    <row r="141" spans="1:3">
      <c r="A141">
        <v>139</v>
      </c>
      <c r="B141">
        <v>3413710.384486698</v>
      </c>
      <c r="C141">
        <v>3451921.996640903</v>
      </c>
    </row>
    <row r="142" spans="1:3">
      <c r="A142">
        <v>140</v>
      </c>
      <c r="B142">
        <v>3406456.710348969</v>
      </c>
      <c r="C142">
        <v>3451921.996640903</v>
      </c>
    </row>
    <row r="143" spans="1:3">
      <c r="A143">
        <v>141</v>
      </c>
      <c r="B143">
        <v>3399867.486402899</v>
      </c>
      <c r="C143">
        <v>3451921.996640903</v>
      </c>
    </row>
    <row r="144" spans="1:3">
      <c r="A144">
        <v>142</v>
      </c>
      <c r="B144">
        <v>3394383.172674227</v>
      </c>
      <c r="C144">
        <v>3451921.996640903</v>
      </c>
    </row>
    <row r="145" spans="1:3">
      <c r="A145">
        <v>143</v>
      </c>
      <c r="B145">
        <v>3387386.528398125</v>
      </c>
      <c r="C145">
        <v>3451921.996640903</v>
      </c>
    </row>
    <row r="146" spans="1:3">
      <c r="A146">
        <v>144</v>
      </c>
      <c r="B146">
        <v>3381326.542853513</v>
      </c>
      <c r="C146">
        <v>3451921.996640903</v>
      </c>
    </row>
    <row r="147" spans="1:3">
      <c r="A147">
        <v>145</v>
      </c>
      <c r="B147">
        <v>3375722.478832735</v>
      </c>
      <c r="C147">
        <v>3451921.996640903</v>
      </c>
    </row>
    <row r="148" spans="1:3">
      <c r="A148">
        <v>146</v>
      </c>
      <c r="B148">
        <v>3370516.90430331</v>
      </c>
      <c r="C148">
        <v>3451921.996640903</v>
      </c>
    </row>
    <row r="149" spans="1:3">
      <c r="A149">
        <v>147</v>
      </c>
      <c r="B149">
        <v>3363683.576607757</v>
      </c>
      <c r="C149">
        <v>3451921.996640903</v>
      </c>
    </row>
    <row r="150" spans="1:3">
      <c r="A150">
        <v>148</v>
      </c>
      <c r="B150">
        <v>3358375.411789233</v>
      </c>
      <c r="C150">
        <v>3451921.996640903</v>
      </c>
    </row>
    <row r="151" spans="1:3">
      <c r="A151">
        <v>149</v>
      </c>
      <c r="B151">
        <v>3353725.72533646</v>
      </c>
      <c r="C151">
        <v>3451921.996640903</v>
      </c>
    </row>
    <row r="152" spans="1:3">
      <c r="A152">
        <v>150</v>
      </c>
      <c r="B152">
        <v>3347494.877800553</v>
      </c>
      <c r="C152">
        <v>3451921.996640903</v>
      </c>
    </row>
    <row r="153" spans="1:3">
      <c r="A153">
        <v>151</v>
      </c>
      <c r="B153">
        <v>3341977.547695797</v>
      </c>
      <c r="C153">
        <v>3451921.996640903</v>
      </c>
    </row>
    <row r="154" spans="1:3">
      <c r="A154">
        <v>152</v>
      </c>
      <c r="B154">
        <v>3337367.975270818</v>
      </c>
      <c r="C154">
        <v>3451921.996640903</v>
      </c>
    </row>
    <row r="155" spans="1:3">
      <c r="A155">
        <v>153</v>
      </c>
      <c r="B155">
        <v>3331312.7597906</v>
      </c>
      <c r="C155">
        <v>3451921.996640903</v>
      </c>
    </row>
    <row r="156" spans="1:3">
      <c r="A156">
        <v>154</v>
      </c>
      <c r="B156">
        <v>3326131.306133026</v>
      </c>
      <c r="C156">
        <v>3451921.996640903</v>
      </c>
    </row>
    <row r="157" spans="1:3">
      <c r="A157">
        <v>155</v>
      </c>
      <c r="B157">
        <v>3321030.127533401</v>
      </c>
      <c r="C157">
        <v>3451921.996640903</v>
      </c>
    </row>
    <row r="158" spans="1:3">
      <c r="A158">
        <v>156</v>
      </c>
      <c r="B158">
        <v>3316391.969939997</v>
      </c>
      <c r="C158">
        <v>3451921.996640903</v>
      </c>
    </row>
    <row r="159" spans="1:3">
      <c r="A159">
        <v>157</v>
      </c>
      <c r="B159">
        <v>3310691.988265993</v>
      </c>
      <c r="C159">
        <v>3451921.996640903</v>
      </c>
    </row>
    <row r="160" spans="1:3">
      <c r="A160">
        <v>158</v>
      </c>
      <c r="B160">
        <v>3305929.762481346</v>
      </c>
      <c r="C160">
        <v>3451921.996640903</v>
      </c>
    </row>
    <row r="161" spans="1:3">
      <c r="A161">
        <v>159</v>
      </c>
      <c r="B161">
        <v>3302250.560945795</v>
      </c>
      <c r="C161">
        <v>3451921.996640903</v>
      </c>
    </row>
    <row r="162" spans="1:3">
      <c r="A162">
        <v>160</v>
      </c>
      <c r="B162">
        <v>3297339.874996259</v>
      </c>
      <c r="C162">
        <v>3451921.996640903</v>
      </c>
    </row>
    <row r="163" spans="1:3">
      <c r="A163">
        <v>161</v>
      </c>
      <c r="B163">
        <v>3292157.624550571</v>
      </c>
      <c r="C163">
        <v>3451921.996640903</v>
      </c>
    </row>
    <row r="164" spans="1:3">
      <c r="A164">
        <v>162</v>
      </c>
      <c r="B164">
        <v>3288063.436440529</v>
      </c>
      <c r="C164">
        <v>3451921.996640903</v>
      </c>
    </row>
    <row r="165" spans="1:3">
      <c r="A165">
        <v>163</v>
      </c>
      <c r="B165">
        <v>3282903.620448879</v>
      </c>
      <c r="C165">
        <v>3451921.996640903</v>
      </c>
    </row>
    <row r="166" spans="1:3">
      <c r="A166">
        <v>164</v>
      </c>
      <c r="B166">
        <v>3278053.43429497</v>
      </c>
      <c r="C166">
        <v>3451921.996640903</v>
      </c>
    </row>
    <row r="167" spans="1:3">
      <c r="A167">
        <v>165</v>
      </c>
      <c r="B167">
        <v>3274407.72174854</v>
      </c>
      <c r="C167">
        <v>3451921.996640903</v>
      </c>
    </row>
    <row r="168" spans="1:3">
      <c r="A168">
        <v>166</v>
      </c>
      <c r="B168">
        <v>3271386.19539586</v>
      </c>
      <c r="C168">
        <v>3451921.996640903</v>
      </c>
    </row>
    <row r="169" spans="1:3">
      <c r="A169">
        <v>167</v>
      </c>
      <c r="B169">
        <v>3266186.627927246</v>
      </c>
      <c r="C169">
        <v>3451921.996640903</v>
      </c>
    </row>
    <row r="170" spans="1:3">
      <c r="A170">
        <v>168</v>
      </c>
      <c r="B170">
        <v>3262606.842356409</v>
      </c>
      <c r="C170">
        <v>3451921.996640903</v>
      </c>
    </row>
    <row r="171" spans="1:3">
      <c r="A171">
        <v>169</v>
      </c>
      <c r="B171">
        <v>3259100.762503883</v>
      </c>
      <c r="C171">
        <v>3451921.996640903</v>
      </c>
    </row>
    <row r="172" spans="1:3">
      <c r="A172">
        <v>170</v>
      </c>
      <c r="B172">
        <v>3254065.370131049</v>
      </c>
      <c r="C172">
        <v>3451921.996640903</v>
      </c>
    </row>
    <row r="173" spans="1:3">
      <c r="A173">
        <v>171</v>
      </c>
      <c r="B173">
        <v>3250458.710819403</v>
      </c>
      <c r="C173">
        <v>3451921.996640903</v>
      </c>
    </row>
    <row r="174" spans="1:3">
      <c r="A174">
        <v>172</v>
      </c>
      <c r="B174">
        <v>3247456.974034351</v>
      </c>
      <c r="C174">
        <v>3451921.996640903</v>
      </c>
    </row>
    <row r="175" spans="1:3">
      <c r="A175">
        <v>173</v>
      </c>
      <c r="B175">
        <v>3243097.13898836</v>
      </c>
      <c r="C175">
        <v>3451921.996640903</v>
      </c>
    </row>
    <row r="176" spans="1:3">
      <c r="A176">
        <v>174</v>
      </c>
      <c r="B176">
        <v>3239770.744267507</v>
      </c>
      <c r="C176">
        <v>3451921.996640903</v>
      </c>
    </row>
    <row r="177" spans="1:3">
      <c r="A177">
        <v>175</v>
      </c>
      <c r="B177">
        <v>3235730.816933032</v>
      </c>
      <c r="C177">
        <v>3451921.996640903</v>
      </c>
    </row>
    <row r="178" spans="1:3">
      <c r="A178">
        <v>176</v>
      </c>
      <c r="B178">
        <v>3231887.240731714</v>
      </c>
      <c r="C178">
        <v>3451921.996640903</v>
      </c>
    </row>
    <row r="179" spans="1:3">
      <c r="A179">
        <v>177</v>
      </c>
      <c r="B179">
        <v>3228068.308477531</v>
      </c>
      <c r="C179">
        <v>3451921.996640903</v>
      </c>
    </row>
    <row r="180" spans="1:3">
      <c r="A180">
        <v>178</v>
      </c>
      <c r="B180">
        <v>3224243.204477451</v>
      </c>
      <c r="C180">
        <v>3451921.996640903</v>
      </c>
    </row>
    <row r="181" spans="1:3">
      <c r="A181">
        <v>179</v>
      </c>
      <c r="B181">
        <v>3221929.711329038</v>
      </c>
      <c r="C181">
        <v>3451921.996640903</v>
      </c>
    </row>
    <row r="182" spans="1:3">
      <c r="A182">
        <v>180</v>
      </c>
      <c r="B182">
        <v>3219215.996665401</v>
      </c>
      <c r="C182">
        <v>3451921.996640903</v>
      </c>
    </row>
    <row r="183" spans="1:3">
      <c r="A183">
        <v>181</v>
      </c>
      <c r="B183">
        <v>3215317.963552481</v>
      </c>
      <c r="C183">
        <v>3451921.996640903</v>
      </c>
    </row>
    <row r="184" spans="1:3">
      <c r="A184">
        <v>182</v>
      </c>
      <c r="B184">
        <v>3212407.614148621</v>
      </c>
      <c r="C184">
        <v>3451921.996640903</v>
      </c>
    </row>
    <row r="185" spans="1:3">
      <c r="A185">
        <v>183</v>
      </c>
      <c r="B185">
        <v>3208894.462725779</v>
      </c>
      <c r="C185">
        <v>3451921.996640903</v>
      </c>
    </row>
    <row r="186" spans="1:3">
      <c r="A186">
        <v>184</v>
      </c>
      <c r="B186">
        <v>3205033.403742128</v>
      </c>
      <c r="C186">
        <v>3451921.996640903</v>
      </c>
    </row>
    <row r="187" spans="1:3">
      <c r="A187">
        <v>185</v>
      </c>
      <c r="B187">
        <v>3203097.951888557</v>
      </c>
      <c r="C187">
        <v>3451921.996640903</v>
      </c>
    </row>
    <row r="188" spans="1:3">
      <c r="A188">
        <v>186</v>
      </c>
      <c r="B188">
        <v>3202132.570637376</v>
      </c>
      <c r="C188">
        <v>3451921.996640903</v>
      </c>
    </row>
    <row r="189" spans="1:3">
      <c r="A189">
        <v>187</v>
      </c>
      <c r="B189">
        <v>3198468.174107086</v>
      </c>
      <c r="C189">
        <v>3451921.996640903</v>
      </c>
    </row>
    <row r="190" spans="1:3">
      <c r="A190">
        <v>188</v>
      </c>
      <c r="B190">
        <v>3196619.495017017</v>
      </c>
      <c r="C190">
        <v>3451921.996640903</v>
      </c>
    </row>
    <row r="191" spans="1:3">
      <c r="A191">
        <v>189</v>
      </c>
      <c r="B191">
        <v>3194289.749801254</v>
      </c>
      <c r="C191">
        <v>3451921.996640903</v>
      </c>
    </row>
    <row r="192" spans="1:3">
      <c r="A192">
        <v>190</v>
      </c>
      <c r="B192">
        <v>3190265.04830077</v>
      </c>
      <c r="C192">
        <v>3451921.996640903</v>
      </c>
    </row>
    <row r="193" spans="1:3">
      <c r="A193">
        <v>191</v>
      </c>
      <c r="B193">
        <v>3188279.279703591</v>
      </c>
      <c r="C193">
        <v>3451921.996640903</v>
      </c>
    </row>
    <row r="194" spans="1:3">
      <c r="A194">
        <v>192</v>
      </c>
      <c r="B194">
        <v>3186706.670226476</v>
      </c>
      <c r="C194">
        <v>3451921.996640903</v>
      </c>
    </row>
    <row r="195" spans="1:3">
      <c r="A195">
        <v>193</v>
      </c>
      <c r="B195">
        <v>3183883.2145672</v>
      </c>
      <c r="C195">
        <v>3451921.996640903</v>
      </c>
    </row>
    <row r="196" spans="1:3">
      <c r="A196">
        <v>194</v>
      </c>
      <c r="B196">
        <v>3182379.51076234</v>
      </c>
      <c r="C196">
        <v>3451921.996640903</v>
      </c>
    </row>
    <row r="197" spans="1:3">
      <c r="A197">
        <v>195</v>
      </c>
      <c r="B197">
        <v>3179451.294844403</v>
      </c>
      <c r="C197">
        <v>3451921.996640903</v>
      </c>
    </row>
    <row r="198" spans="1:3">
      <c r="A198">
        <v>196</v>
      </c>
      <c r="B198">
        <v>3176307.667309335</v>
      </c>
      <c r="C198">
        <v>3451921.996640903</v>
      </c>
    </row>
    <row r="199" spans="1:3">
      <c r="A199">
        <v>197</v>
      </c>
      <c r="B199">
        <v>3173964.901737198</v>
      </c>
      <c r="C199">
        <v>3451921.996640903</v>
      </c>
    </row>
    <row r="200" spans="1:3">
      <c r="A200">
        <v>198</v>
      </c>
      <c r="B200">
        <v>3170922.796425228</v>
      </c>
      <c r="C200">
        <v>3451921.996640903</v>
      </c>
    </row>
    <row r="201" spans="1:3">
      <c r="A201">
        <v>199</v>
      </c>
      <c r="B201">
        <v>3169575.447036678</v>
      </c>
      <c r="C201">
        <v>3451921.996640903</v>
      </c>
    </row>
    <row r="202" spans="1:3">
      <c r="A202">
        <v>200</v>
      </c>
      <c r="B202">
        <v>3168627.268313392</v>
      </c>
      <c r="C202">
        <v>3451921.996640903</v>
      </c>
    </row>
    <row r="203" spans="1:3">
      <c r="A203">
        <v>201</v>
      </c>
      <c r="B203">
        <v>3165846.29053431</v>
      </c>
      <c r="C203">
        <v>3451921.996640903</v>
      </c>
    </row>
    <row r="204" spans="1:3">
      <c r="A204">
        <v>202</v>
      </c>
      <c r="B204">
        <v>3163908.54305054</v>
      </c>
      <c r="C204">
        <v>3451921.996640903</v>
      </c>
    </row>
    <row r="205" spans="1:3">
      <c r="A205">
        <v>203</v>
      </c>
      <c r="B205">
        <v>3161581.355099329</v>
      </c>
      <c r="C205">
        <v>3451921.996640903</v>
      </c>
    </row>
    <row r="206" spans="1:3">
      <c r="A206">
        <v>204</v>
      </c>
      <c r="B206">
        <v>3158365.243293092</v>
      </c>
      <c r="C206">
        <v>3451921.996640903</v>
      </c>
    </row>
    <row r="207" spans="1:3">
      <c r="A207">
        <v>205</v>
      </c>
      <c r="B207">
        <v>3157387.224931189</v>
      </c>
      <c r="C207">
        <v>3451921.996640903</v>
      </c>
    </row>
    <row r="208" spans="1:3">
      <c r="A208">
        <v>206</v>
      </c>
      <c r="B208">
        <v>3157654.136179452</v>
      </c>
      <c r="C208">
        <v>3451921.996640903</v>
      </c>
    </row>
    <row r="209" spans="1:3">
      <c r="A209">
        <v>207</v>
      </c>
      <c r="B209">
        <v>3156987.435634187</v>
      </c>
      <c r="C209">
        <v>3451921.996640903</v>
      </c>
    </row>
    <row r="210" spans="1:3">
      <c r="A210">
        <v>208</v>
      </c>
      <c r="B210">
        <v>3155567.77998454</v>
      </c>
      <c r="C210">
        <v>3451921.996640903</v>
      </c>
    </row>
    <row r="211" spans="1:3">
      <c r="A211">
        <v>209</v>
      </c>
      <c r="B211">
        <v>3154343.846145401</v>
      </c>
      <c r="C211">
        <v>3451921.996640903</v>
      </c>
    </row>
    <row r="212" spans="1:3">
      <c r="A212">
        <v>210</v>
      </c>
      <c r="B212">
        <v>3153435.621693145</v>
      </c>
      <c r="C212">
        <v>3451921.996640903</v>
      </c>
    </row>
    <row r="213" spans="1:3">
      <c r="A213">
        <v>211</v>
      </c>
      <c r="B213">
        <v>3151974.670625268</v>
      </c>
      <c r="C213">
        <v>3451921.996640903</v>
      </c>
    </row>
    <row r="214" spans="1:3">
      <c r="A214">
        <v>212</v>
      </c>
      <c r="B214">
        <v>3151765.940110258</v>
      </c>
      <c r="C214">
        <v>3451921.996640903</v>
      </c>
    </row>
    <row r="215" spans="1:3">
      <c r="A215">
        <v>213</v>
      </c>
      <c r="B215">
        <v>3151364.710535964</v>
      </c>
      <c r="C215">
        <v>3451921.996640903</v>
      </c>
    </row>
    <row r="216" spans="1:3">
      <c r="A216">
        <v>214</v>
      </c>
      <c r="B216">
        <v>3152753.424343088</v>
      </c>
      <c r="C216">
        <v>3451921.996640903</v>
      </c>
    </row>
    <row r="217" spans="1:3">
      <c r="A217">
        <v>215</v>
      </c>
      <c r="B217">
        <v>3152377.965079069</v>
      </c>
      <c r="C217">
        <v>3451921.996640903</v>
      </c>
    </row>
    <row r="218" spans="1:3">
      <c r="A218">
        <v>216</v>
      </c>
      <c r="B218">
        <v>3150766.837099358</v>
      </c>
      <c r="C218">
        <v>3451921.996640903</v>
      </c>
    </row>
    <row r="219" spans="1:3">
      <c r="A219">
        <v>217</v>
      </c>
      <c r="B219">
        <v>3150914.613316681</v>
      </c>
      <c r="C219">
        <v>3451921.996640903</v>
      </c>
    </row>
    <row r="220" spans="1:3">
      <c r="A220">
        <v>218</v>
      </c>
      <c r="B220">
        <v>3150367.947217499</v>
      </c>
      <c r="C220">
        <v>3451921.996640903</v>
      </c>
    </row>
    <row r="221" spans="1:3">
      <c r="A221">
        <v>219</v>
      </c>
      <c r="B221">
        <v>3150047.121125781</v>
      </c>
      <c r="C221">
        <v>3451921.996640903</v>
      </c>
    </row>
    <row r="222" spans="1:3">
      <c r="A222">
        <v>220</v>
      </c>
      <c r="B222">
        <v>3148865.425931689</v>
      </c>
      <c r="C222">
        <v>3451921.996640903</v>
      </c>
    </row>
    <row r="223" spans="1:3">
      <c r="A223">
        <v>221</v>
      </c>
      <c r="B223">
        <v>3151315.084884097</v>
      </c>
      <c r="C223">
        <v>3451921.996640903</v>
      </c>
    </row>
    <row r="224" spans="1:3">
      <c r="A224">
        <v>222</v>
      </c>
      <c r="B224">
        <v>3151472.269728045</v>
      </c>
      <c r="C224">
        <v>3451921.996640903</v>
      </c>
    </row>
    <row r="225" spans="1:3">
      <c r="A225">
        <v>223</v>
      </c>
      <c r="B225">
        <v>3151584.816653149</v>
      </c>
      <c r="C225">
        <v>3451921.996640903</v>
      </c>
    </row>
    <row r="226" spans="1:3">
      <c r="A226">
        <v>224</v>
      </c>
      <c r="B226">
        <v>3150865.605135321</v>
      </c>
      <c r="C226">
        <v>3451921.996640903</v>
      </c>
    </row>
    <row r="227" spans="1:3">
      <c r="A227">
        <v>225</v>
      </c>
      <c r="B227">
        <v>3150453.425293816</v>
      </c>
      <c r="C227">
        <v>3451921.996640903</v>
      </c>
    </row>
    <row r="228" spans="1:3">
      <c r="A228">
        <v>226</v>
      </c>
      <c r="B228">
        <v>3150646.185934767</v>
      </c>
      <c r="C228">
        <v>3451921.996640903</v>
      </c>
    </row>
    <row r="229" spans="1:3">
      <c r="A229">
        <v>227</v>
      </c>
      <c r="B229">
        <v>3150327.886963051</v>
      </c>
      <c r="C229">
        <v>3451921.996640903</v>
      </c>
    </row>
    <row r="230" spans="1:3">
      <c r="A230">
        <v>228</v>
      </c>
      <c r="B230">
        <v>3150255.493456045</v>
      </c>
      <c r="C230">
        <v>3451921.996640903</v>
      </c>
    </row>
    <row r="231" spans="1:3">
      <c r="A231">
        <v>229</v>
      </c>
      <c r="B231">
        <v>3150101.330791809</v>
      </c>
      <c r="C231">
        <v>3451921.996640903</v>
      </c>
    </row>
    <row r="232" spans="1:3">
      <c r="A232">
        <v>230</v>
      </c>
      <c r="B232">
        <v>3150311.655179323</v>
      </c>
      <c r="C232">
        <v>3451921.996640903</v>
      </c>
    </row>
    <row r="233" spans="1:3">
      <c r="A233">
        <v>231</v>
      </c>
      <c r="B233">
        <v>3150212.979825353</v>
      </c>
      <c r="C233">
        <v>3451921.996640903</v>
      </c>
    </row>
    <row r="234" spans="1:3">
      <c r="A234">
        <v>232</v>
      </c>
      <c r="B234">
        <v>3149980.023566582</v>
      </c>
      <c r="C234">
        <v>3451921.996640903</v>
      </c>
    </row>
    <row r="235" spans="1:3">
      <c r="A235">
        <v>233</v>
      </c>
      <c r="B235">
        <v>3150344.381855722</v>
      </c>
      <c r="C235">
        <v>3451921.996640903</v>
      </c>
    </row>
    <row r="236" spans="1:3">
      <c r="A236">
        <v>234</v>
      </c>
      <c r="B236">
        <v>3150301.641847959</v>
      </c>
      <c r="C236">
        <v>3451921.996640903</v>
      </c>
    </row>
    <row r="237" spans="1:3">
      <c r="A237">
        <v>235</v>
      </c>
      <c r="B237">
        <v>3150094.740934902</v>
      </c>
      <c r="C237">
        <v>3451921.996640903</v>
      </c>
    </row>
    <row r="238" spans="1:3">
      <c r="A238">
        <v>236</v>
      </c>
      <c r="B238">
        <v>3150118.756352483</v>
      </c>
      <c r="C238">
        <v>3451921.996640903</v>
      </c>
    </row>
    <row r="239" spans="1:3">
      <c r="A239">
        <v>237</v>
      </c>
      <c r="B239">
        <v>3150071.484128554</v>
      </c>
      <c r="C239">
        <v>3451921.996640903</v>
      </c>
    </row>
    <row r="240" spans="1:3">
      <c r="A240">
        <v>238</v>
      </c>
      <c r="B240">
        <v>3150014.475411134</v>
      </c>
      <c r="C240">
        <v>3451921.996640903</v>
      </c>
    </row>
    <row r="241" spans="1:3">
      <c r="A241">
        <v>239</v>
      </c>
      <c r="B241">
        <v>3149602.740459258</v>
      </c>
      <c r="C241">
        <v>3451921.996640903</v>
      </c>
    </row>
    <row r="242" spans="1:3">
      <c r="A242">
        <v>240</v>
      </c>
      <c r="B242">
        <v>3148977.196642927</v>
      </c>
      <c r="C242">
        <v>3451921.996640903</v>
      </c>
    </row>
    <row r="243" spans="1:3">
      <c r="A243">
        <v>241</v>
      </c>
      <c r="B243">
        <v>3148723.036634101</v>
      </c>
      <c r="C243">
        <v>3451921.996640903</v>
      </c>
    </row>
    <row r="244" spans="1:3">
      <c r="A244">
        <v>242</v>
      </c>
      <c r="B244">
        <v>3148494.807059981</v>
      </c>
      <c r="C244">
        <v>3451921.996640903</v>
      </c>
    </row>
    <row r="245" spans="1:3">
      <c r="A245">
        <v>243</v>
      </c>
      <c r="B245">
        <v>3148439.187722187</v>
      </c>
      <c r="C245">
        <v>3451921.996640903</v>
      </c>
    </row>
    <row r="246" spans="1:3">
      <c r="A246">
        <v>244</v>
      </c>
      <c r="B246">
        <v>3148412.120708535</v>
      </c>
      <c r="C246">
        <v>3451921.996640903</v>
      </c>
    </row>
    <row r="247" spans="1:3">
      <c r="A247">
        <v>245</v>
      </c>
      <c r="B247">
        <v>3148613.483392841</v>
      </c>
      <c r="C247">
        <v>3451921.996640903</v>
      </c>
    </row>
    <row r="248" spans="1:3">
      <c r="A248">
        <v>246</v>
      </c>
      <c r="B248">
        <v>3148586.808859836</v>
      </c>
      <c r="C248">
        <v>3451921.996640903</v>
      </c>
    </row>
    <row r="249" spans="1:3">
      <c r="A249">
        <v>247</v>
      </c>
      <c r="B249">
        <v>3148046.762056013</v>
      </c>
      <c r="C249">
        <v>3451921.996640903</v>
      </c>
    </row>
    <row r="250" spans="1:3">
      <c r="A250">
        <v>248</v>
      </c>
      <c r="B250">
        <v>3148326.033178626</v>
      </c>
      <c r="C250">
        <v>3451921.996640903</v>
      </c>
    </row>
    <row r="251" spans="1:3">
      <c r="A251">
        <v>249</v>
      </c>
      <c r="B251">
        <v>3148196.204611718</v>
      </c>
      <c r="C251">
        <v>3451921.996640903</v>
      </c>
    </row>
    <row r="252" spans="1:3">
      <c r="A252">
        <v>250</v>
      </c>
      <c r="B252">
        <v>3148495.880382412</v>
      </c>
      <c r="C252">
        <v>3451921.996640903</v>
      </c>
    </row>
    <row r="253" spans="1:3">
      <c r="A253">
        <v>251</v>
      </c>
      <c r="B253">
        <v>3148360.46985696</v>
      </c>
      <c r="C253">
        <v>3451921.996640903</v>
      </c>
    </row>
    <row r="254" spans="1:3">
      <c r="A254">
        <v>252</v>
      </c>
      <c r="B254">
        <v>3148270.298633813</v>
      </c>
      <c r="C254">
        <v>3451921.996640903</v>
      </c>
    </row>
    <row r="255" spans="1:3">
      <c r="A255">
        <v>253</v>
      </c>
      <c r="B255">
        <v>3148405.217393942</v>
      </c>
      <c r="C255">
        <v>3451921.996640903</v>
      </c>
    </row>
    <row r="256" spans="1:3">
      <c r="A256">
        <v>254</v>
      </c>
      <c r="B256">
        <v>3148520.910502764</v>
      </c>
      <c r="C256">
        <v>3451921.996640903</v>
      </c>
    </row>
    <row r="257" spans="1:3">
      <c r="A257">
        <v>255</v>
      </c>
      <c r="B257">
        <v>3148287.313506457</v>
      </c>
      <c r="C257">
        <v>3451921.996640903</v>
      </c>
    </row>
    <row r="258" spans="1:3">
      <c r="A258">
        <v>256</v>
      </c>
      <c r="B258">
        <v>3148073.50582996</v>
      </c>
      <c r="C258">
        <v>3451921.996640903</v>
      </c>
    </row>
    <row r="259" spans="1:3">
      <c r="A259">
        <v>257</v>
      </c>
      <c r="B259">
        <v>3148132.284892047</v>
      </c>
      <c r="C259">
        <v>3451921.996640903</v>
      </c>
    </row>
    <row r="260" spans="1:3">
      <c r="A260">
        <v>258</v>
      </c>
      <c r="B260">
        <v>3147978.797258325</v>
      </c>
      <c r="C260">
        <v>3451921.996640903</v>
      </c>
    </row>
    <row r="261" spans="1:3">
      <c r="A261">
        <v>259</v>
      </c>
      <c r="B261">
        <v>3147916.475156535</v>
      </c>
      <c r="C261">
        <v>3451921.996640903</v>
      </c>
    </row>
    <row r="262" spans="1:3">
      <c r="A262">
        <v>260</v>
      </c>
      <c r="B262">
        <v>3147568.960916429</v>
      </c>
      <c r="C262">
        <v>3451921.996640903</v>
      </c>
    </row>
    <row r="263" spans="1:3">
      <c r="A263">
        <v>261</v>
      </c>
      <c r="B263">
        <v>3147620.758753325</v>
      </c>
      <c r="C263">
        <v>3451921.996640903</v>
      </c>
    </row>
    <row r="264" spans="1:3">
      <c r="A264">
        <v>262</v>
      </c>
      <c r="B264">
        <v>3147625.112046141</v>
      </c>
      <c r="C264">
        <v>3451921.996640903</v>
      </c>
    </row>
    <row r="265" spans="1:3">
      <c r="A265">
        <v>263</v>
      </c>
      <c r="B265">
        <v>3147491.799481266</v>
      </c>
      <c r="C265">
        <v>3451921.996640903</v>
      </c>
    </row>
    <row r="266" spans="1:3">
      <c r="A266">
        <v>264</v>
      </c>
      <c r="B266">
        <v>3147550.832663125</v>
      </c>
      <c r="C266">
        <v>3451921.996640903</v>
      </c>
    </row>
    <row r="267" spans="1:3">
      <c r="A267">
        <v>265</v>
      </c>
      <c r="B267">
        <v>3147460.967853634</v>
      </c>
      <c r="C267">
        <v>3451921.996640903</v>
      </c>
    </row>
    <row r="268" spans="1:3">
      <c r="A268">
        <v>266</v>
      </c>
      <c r="B268">
        <v>3147523.860497493</v>
      </c>
      <c r="C268">
        <v>3451921.996640903</v>
      </c>
    </row>
    <row r="269" spans="1:3">
      <c r="A269">
        <v>267</v>
      </c>
      <c r="B269">
        <v>3147534.458082914</v>
      </c>
      <c r="C269">
        <v>3451921.996640903</v>
      </c>
    </row>
    <row r="270" spans="1:3">
      <c r="A270">
        <v>268</v>
      </c>
      <c r="B270">
        <v>3147689.632031936</v>
      </c>
      <c r="C270">
        <v>3451921.996640903</v>
      </c>
    </row>
    <row r="271" spans="1:3">
      <c r="A271">
        <v>269</v>
      </c>
      <c r="B271">
        <v>3147429.253252206</v>
      </c>
      <c r="C271">
        <v>3451921.996640903</v>
      </c>
    </row>
    <row r="272" spans="1:3">
      <c r="A272">
        <v>270</v>
      </c>
      <c r="B272">
        <v>3147460.30798563</v>
      </c>
      <c r="C272">
        <v>3451921.996640903</v>
      </c>
    </row>
    <row r="273" spans="1:3">
      <c r="A273">
        <v>271</v>
      </c>
      <c r="B273">
        <v>3147437.735337642</v>
      </c>
      <c r="C273">
        <v>3451921.996640903</v>
      </c>
    </row>
    <row r="274" spans="1:3">
      <c r="A274">
        <v>272</v>
      </c>
      <c r="B274">
        <v>3147416.783159165</v>
      </c>
      <c r="C274">
        <v>3451921.996640903</v>
      </c>
    </row>
    <row r="275" spans="1:3">
      <c r="A275">
        <v>273</v>
      </c>
      <c r="B275">
        <v>3147328.817507949</v>
      </c>
      <c r="C275">
        <v>3451921.996640903</v>
      </c>
    </row>
    <row r="276" spans="1:3">
      <c r="A276">
        <v>274</v>
      </c>
      <c r="B276">
        <v>3147437.847019297</v>
      </c>
      <c r="C276">
        <v>3451921.996640903</v>
      </c>
    </row>
    <row r="277" spans="1:3">
      <c r="A277">
        <v>275</v>
      </c>
      <c r="B277">
        <v>3147414.891588953</v>
      </c>
      <c r="C277">
        <v>3451921.996640903</v>
      </c>
    </row>
    <row r="278" spans="1:3">
      <c r="A278">
        <v>276</v>
      </c>
      <c r="B278">
        <v>3147467.334741011</v>
      </c>
      <c r="C278">
        <v>3451921.996640903</v>
      </c>
    </row>
    <row r="279" spans="1:3">
      <c r="A279">
        <v>277</v>
      </c>
      <c r="B279">
        <v>3147384.762045662</v>
      </c>
      <c r="C279">
        <v>3451921.996640903</v>
      </c>
    </row>
    <row r="280" spans="1:3">
      <c r="A280">
        <v>278</v>
      </c>
      <c r="B280">
        <v>3147386.031146886</v>
      </c>
      <c r="C280">
        <v>3451921.996640903</v>
      </c>
    </row>
    <row r="281" spans="1:3">
      <c r="A281">
        <v>279</v>
      </c>
      <c r="B281">
        <v>3147460.09187289</v>
      </c>
      <c r="C281">
        <v>3451921.996640903</v>
      </c>
    </row>
    <row r="282" spans="1:3">
      <c r="A282">
        <v>280</v>
      </c>
      <c r="B282">
        <v>3147399.031342422</v>
      </c>
      <c r="C282">
        <v>3451921.996640903</v>
      </c>
    </row>
    <row r="283" spans="1:3">
      <c r="A283">
        <v>281</v>
      </c>
      <c r="B283">
        <v>3147519.62887379</v>
      </c>
      <c r="C283">
        <v>3451921.996640903</v>
      </c>
    </row>
    <row r="284" spans="1:3">
      <c r="A284">
        <v>282</v>
      </c>
      <c r="B284">
        <v>3147168.393903358</v>
      </c>
      <c r="C284">
        <v>3451921.996640903</v>
      </c>
    </row>
    <row r="285" spans="1:3">
      <c r="A285">
        <v>283</v>
      </c>
      <c r="B285">
        <v>3147375.989952837</v>
      </c>
      <c r="C285">
        <v>3451921.996640903</v>
      </c>
    </row>
    <row r="286" spans="1:3">
      <c r="A286">
        <v>284</v>
      </c>
      <c r="B286">
        <v>3147373.704133882</v>
      </c>
      <c r="C286">
        <v>3451921.996640903</v>
      </c>
    </row>
    <row r="287" spans="1:3">
      <c r="A287">
        <v>285</v>
      </c>
      <c r="B287">
        <v>3147392.740278949</v>
      </c>
      <c r="C287">
        <v>3451921.996640903</v>
      </c>
    </row>
    <row r="288" spans="1:3">
      <c r="A288">
        <v>286</v>
      </c>
      <c r="B288">
        <v>3147372.318381723</v>
      </c>
      <c r="C288">
        <v>3451921.996640903</v>
      </c>
    </row>
    <row r="289" spans="1:3">
      <c r="A289">
        <v>287</v>
      </c>
      <c r="B289">
        <v>3147398.412693392</v>
      </c>
      <c r="C289">
        <v>3451921.996640903</v>
      </c>
    </row>
    <row r="290" spans="1:3">
      <c r="A290">
        <v>288</v>
      </c>
      <c r="B290">
        <v>3147452.398273393</v>
      </c>
      <c r="C290">
        <v>3451921.996640903</v>
      </c>
    </row>
    <row r="291" spans="1:3">
      <c r="A291">
        <v>289</v>
      </c>
      <c r="B291">
        <v>3147363.381076658</v>
      </c>
      <c r="C291">
        <v>3451921.996640903</v>
      </c>
    </row>
    <row r="292" spans="1:3">
      <c r="A292">
        <v>290</v>
      </c>
      <c r="B292">
        <v>3147374.50984864</v>
      </c>
      <c r="C292">
        <v>3451921.996640903</v>
      </c>
    </row>
    <row r="293" spans="1:3">
      <c r="A293">
        <v>291</v>
      </c>
      <c r="B293">
        <v>3147410.55174855</v>
      </c>
      <c r="C293">
        <v>3451921.996640903</v>
      </c>
    </row>
    <row r="294" spans="1:3">
      <c r="A294">
        <v>292</v>
      </c>
      <c r="B294">
        <v>3147387.893088466</v>
      </c>
      <c r="C294">
        <v>3451921.996640903</v>
      </c>
    </row>
    <row r="295" spans="1:3">
      <c r="A295">
        <v>293</v>
      </c>
      <c r="B295">
        <v>3147389.57909318</v>
      </c>
      <c r="C295">
        <v>3451921.996640903</v>
      </c>
    </row>
    <row r="296" spans="1:3">
      <c r="A296">
        <v>294</v>
      </c>
      <c r="B296">
        <v>3147374.303765594</v>
      </c>
      <c r="C296">
        <v>3451921.996640903</v>
      </c>
    </row>
    <row r="297" spans="1:3">
      <c r="A297">
        <v>295</v>
      </c>
      <c r="B297">
        <v>3147391.670347464</v>
      </c>
      <c r="C297">
        <v>3451921.996640903</v>
      </c>
    </row>
    <row r="298" spans="1:3">
      <c r="A298">
        <v>296</v>
      </c>
      <c r="B298">
        <v>3147384.13001141</v>
      </c>
      <c r="C298">
        <v>3451921.996640903</v>
      </c>
    </row>
    <row r="299" spans="1:3">
      <c r="A299">
        <v>297</v>
      </c>
      <c r="B299">
        <v>3147378.862065597</v>
      </c>
      <c r="C299">
        <v>3451921.996640903</v>
      </c>
    </row>
    <row r="300" spans="1:3">
      <c r="A300">
        <v>298</v>
      </c>
      <c r="B300">
        <v>3147390.684792341</v>
      </c>
      <c r="C300">
        <v>3451921.996640903</v>
      </c>
    </row>
    <row r="301" spans="1:3">
      <c r="A301">
        <v>299</v>
      </c>
      <c r="B301">
        <v>3147366.478187453</v>
      </c>
      <c r="C301">
        <v>3451921.996640903</v>
      </c>
    </row>
    <row r="302" spans="1:3">
      <c r="A302">
        <v>300</v>
      </c>
      <c r="B302">
        <v>3147407.294526896</v>
      </c>
      <c r="C302">
        <v>3451921.996640903</v>
      </c>
    </row>
    <row r="303" spans="1:3">
      <c r="A303">
        <v>301</v>
      </c>
      <c r="B303">
        <v>3147425.6675461</v>
      </c>
      <c r="C303">
        <v>3451921.996640903</v>
      </c>
    </row>
    <row r="304" spans="1:3">
      <c r="A304">
        <v>302</v>
      </c>
      <c r="B304">
        <v>3147393.843548107</v>
      </c>
      <c r="C304">
        <v>3451921.996640903</v>
      </c>
    </row>
    <row r="305" spans="1:3">
      <c r="A305">
        <v>303</v>
      </c>
      <c r="B305">
        <v>3147373.750857229</v>
      </c>
      <c r="C305">
        <v>3451921.996640903</v>
      </c>
    </row>
    <row r="306" spans="1:3">
      <c r="A306">
        <v>304</v>
      </c>
      <c r="B306">
        <v>3147395.884854568</v>
      </c>
      <c r="C306">
        <v>3451921.996640903</v>
      </c>
    </row>
    <row r="307" spans="1:3">
      <c r="A307">
        <v>305</v>
      </c>
      <c r="B307">
        <v>3147399.078895574</v>
      </c>
      <c r="C307">
        <v>3451921.996640903</v>
      </c>
    </row>
    <row r="308" spans="1:3">
      <c r="A308">
        <v>306</v>
      </c>
      <c r="B308">
        <v>3147386.564022012</v>
      </c>
      <c r="C308">
        <v>3451921.996640903</v>
      </c>
    </row>
    <row r="309" spans="1:3">
      <c r="A309">
        <v>307</v>
      </c>
      <c r="B309">
        <v>3147385.776484206</v>
      </c>
      <c r="C309">
        <v>3451921.996640903</v>
      </c>
    </row>
    <row r="310" spans="1:3">
      <c r="A310">
        <v>308</v>
      </c>
      <c r="B310">
        <v>3147379.913397372</v>
      </c>
      <c r="C310">
        <v>3451921.996640903</v>
      </c>
    </row>
    <row r="311" spans="1:3">
      <c r="A311">
        <v>309</v>
      </c>
      <c r="B311">
        <v>3147372.255182475</v>
      </c>
      <c r="C311">
        <v>3451921.996640903</v>
      </c>
    </row>
    <row r="312" spans="1:3">
      <c r="A312">
        <v>310</v>
      </c>
      <c r="B312">
        <v>3147390.247825187</v>
      </c>
      <c r="C312">
        <v>3451921.996640903</v>
      </c>
    </row>
    <row r="313" spans="1:3">
      <c r="A313">
        <v>311</v>
      </c>
      <c r="B313">
        <v>3147370.880020426</v>
      </c>
      <c r="C313">
        <v>3451921.996640903</v>
      </c>
    </row>
    <row r="314" spans="1:3">
      <c r="A314">
        <v>312</v>
      </c>
      <c r="B314">
        <v>3147362.867813793</v>
      </c>
      <c r="C314">
        <v>3451921.996640903</v>
      </c>
    </row>
    <row r="315" spans="1:3">
      <c r="A315">
        <v>313</v>
      </c>
      <c r="B315">
        <v>3147372.850436763</v>
      </c>
      <c r="C315">
        <v>3451921.996640903</v>
      </c>
    </row>
    <row r="316" spans="1:3">
      <c r="A316">
        <v>314</v>
      </c>
      <c r="B316">
        <v>3147360.801203748</v>
      </c>
      <c r="C316">
        <v>3451921.996640903</v>
      </c>
    </row>
    <row r="317" spans="1:3">
      <c r="A317">
        <v>315</v>
      </c>
      <c r="B317">
        <v>3147368.556144204</v>
      </c>
      <c r="C317">
        <v>3451921.996640903</v>
      </c>
    </row>
    <row r="318" spans="1:3">
      <c r="A318">
        <v>316</v>
      </c>
      <c r="B318">
        <v>3147347.405052859</v>
      </c>
      <c r="C318">
        <v>3451921.996640903</v>
      </c>
    </row>
    <row r="319" spans="1:3">
      <c r="A319">
        <v>317</v>
      </c>
      <c r="B319">
        <v>3147365.634721828</v>
      </c>
      <c r="C319">
        <v>3451921.996640903</v>
      </c>
    </row>
    <row r="320" spans="1:3">
      <c r="A320">
        <v>318</v>
      </c>
      <c r="B320">
        <v>3147362.416052589</v>
      </c>
      <c r="C320">
        <v>3451921.996640903</v>
      </c>
    </row>
    <row r="321" spans="1:3">
      <c r="A321">
        <v>319</v>
      </c>
      <c r="B321">
        <v>3147367.994122181</v>
      </c>
      <c r="C321">
        <v>3451921.996640903</v>
      </c>
    </row>
    <row r="322" spans="1:3">
      <c r="A322">
        <v>320</v>
      </c>
      <c r="B322">
        <v>3147362.215671573</v>
      </c>
      <c r="C322">
        <v>3451921.996640903</v>
      </c>
    </row>
    <row r="323" spans="1:3">
      <c r="A323">
        <v>321</v>
      </c>
      <c r="B323">
        <v>3147367.379524481</v>
      </c>
      <c r="C323">
        <v>3451921.996640903</v>
      </c>
    </row>
    <row r="324" spans="1:3">
      <c r="A324">
        <v>322</v>
      </c>
      <c r="B324">
        <v>3147367.775441056</v>
      </c>
      <c r="C324">
        <v>3451921.996640903</v>
      </c>
    </row>
    <row r="325" spans="1:3">
      <c r="A325">
        <v>323</v>
      </c>
      <c r="B325">
        <v>3147362.197897376</v>
      </c>
      <c r="C325">
        <v>3451921.996640903</v>
      </c>
    </row>
    <row r="326" spans="1:3">
      <c r="A326">
        <v>324</v>
      </c>
      <c r="B326">
        <v>3147372.49919545</v>
      </c>
      <c r="C326">
        <v>3451921.996640903</v>
      </c>
    </row>
    <row r="327" spans="1:3">
      <c r="A327">
        <v>325</v>
      </c>
      <c r="B327">
        <v>3147361.72659659</v>
      </c>
      <c r="C327">
        <v>3451921.996640903</v>
      </c>
    </row>
    <row r="328" spans="1:3">
      <c r="A328">
        <v>326</v>
      </c>
      <c r="B328">
        <v>3147369.217283246</v>
      </c>
      <c r="C328">
        <v>3451921.996640903</v>
      </c>
    </row>
    <row r="329" spans="1:3">
      <c r="A329">
        <v>327</v>
      </c>
      <c r="B329">
        <v>3147371.248670836</v>
      </c>
      <c r="C329">
        <v>3451921.996640903</v>
      </c>
    </row>
    <row r="330" spans="1:3">
      <c r="A330">
        <v>328</v>
      </c>
      <c r="B330">
        <v>3147364.877148663</v>
      </c>
      <c r="C330">
        <v>3451921.996640903</v>
      </c>
    </row>
    <row r="331" spans="1:3">
      <c r="A331">
        <v>329</v>
      </c>
      <c r="B331">
        <v>3147362.282454606</v>
      </c>
      <c r="C331">
        <v>3451921.996640903</v>
      </c>
    </row>
    <row r="332" spans="1:3">
      <c r="A332">
        <v>330</v>
      </c>
      <c r="B332">
        <v>3147365.67993623</v>
      </c>
      <c r="C332">
        <v>3451921.996640903</v>
      </c>
    </row>
    <row r="333" spans="1:3">
      <c r="A333">
        <v>331</v>
      </c>
      <c r="B333">
        <v>3147365.280194077</v>
      </c>
      <c r="C333">
        <v>3451921.996640903</v>
      </c>
    </row>
    <row r="334" spans="1:3">
      <c r="A334">
        <v>332</v>
      </c>
      <c r="B334">
        <v>3147366.436156922</v>
      </c>
      <c r="C334">
        <v>3451921.996640903</v>
      </c>
    </row>
    <row r="335" spans="1:3">
      <c r="A335">
        <v>333</v>
      </c>
      <c r="B335">
        <v>3147366.861661333</v>
      </c>
      <c r="C335">
        <v>3451921.996640903</v>
      </c>
    </row>
    <row r="336" spans="1:3">
      <c r="A336">
        <v>334</v>
      </c>
      <c r="B336">
        <v>3147369.30931385</v>
      </c>
      <c r="C336">
        <v>3451921.996640903</v>
      </c>
    </row>
    <row r="337" spans="1:3">
      <c r="A337">
        <v>335</v>
      </c>
      <c r="B337">
        <v>3147369.493863303</v>
      </c>
      <c r="C337">
        <v>3451921.996640903</v>
      </c>
    </row>
    <row r="338" spans="1:3">
      <c r="A338">
        <v>336</v>
      </c>
      <c r="B338">
        <v>3147367.38263596</v>
      </c>
      <c r="C338">
        <v>3451921.996640903</v>
      </c>
    </row>
    <row r="339" spans="1:3">
      <c r="A339">
        <v>337</v>
      </c>
      <c r="B339">
        <v>3147365.184126487</v>
      </c>
      <c r="C339">
        <v>3451921.996640903</v>
      </c>
    </row>
    <row r="340" spans="1:3">
      <c r="A340">
        <v>338</v>
      </c>
      <c r="B340">
        <v>3147362.03999696</v>
      </c>
      <c r="C340">
        <v>3451921.996640903</v>
      </c>
    </row>
    <row r="341" spans="1:3">
      <c r="A341">
        <v>339</v>
      </c>
      <c r="B341">
        <v>3147364.132411197</v>
      </c>
      <c r="C341">
        <v>3451921.996640903</v>
      </c>
    </row>
    <row r="342" spans="1:3">
      <c r="A342">
        <v>340</v>
      </c>
      <c r="B342">
        <v>3147365.883657272</v>
      </c>
      <c r="C342">
        <v>3451921.996640903</v>
      </c>
    </row>
    <row r="343" spans="1:3">
      <c r="A343">
        <v>341</v>
      </c>
      <c r="B343">
        <v>3147365.907943545</v>
      </c>
      <c r="C343">
        <v>3451921.996640903</v>
      </c>
    </row>
    <row r="344" spans="1:3">
      <c r="A344">
        <v>342</v>
      </c>
      <c r="B344">
        <v>3147369.816887925</v>
      </c>
      <c r="C344">
        <v>3451921.996640903</v>
      </c>
    </row>
    <row r="345" spans="1:3">
      <c r="A345">
        <v>343</v>
      </c>
      <c r="B345">
        <v>3147369.471260252</v>
      </c>
      <c r="C345">
        <v>3451921.996640903</v>
      </c>
    </row>
    <row r="346" spans="1:3">
      <c r="A346">
        <v>344</v>
      </c>
      <c r="B346">
        <v>3147369.737866625</v>
      </c>
      <c r="C346">
        <v>3451921.996640903</v>
      </c>
    </row>
    <row r="347" spans="1:3">
      <c r="A347">
        <v>345</v>
      </c>
      <c r="B347">
        <v>3147366.95275053</v>
      </c>
      <c r="C347">
        <v>3451921.996640903</v>
      </c>
    </row>
    <row r="348" spans="1:3">
      <c r="A348">
        <v>346</v>
      </c>
      <c r="B348">
        <v>3147370.256694019</v>
      </c>
      <c r="C348">
        <v>3451921.996640903</v>
      </c>
    </row>
    <row r="349" spans="1:3">
      <c r="A349">
        <v>347</v>
      </c>
      <c r="B349">
        <v>3147372.03783523</v>
      </c>
      <c r="C349">
        <v>3451921.996640903</v>
      </c>
    </row>
    <row r="350" spans="1:3">
      <c r="A350">
        <v>348</v>
      </c>
      <c r="B350">
        <v>3147373.543129545</v>
      </c>
      <c r="C350">
        <v>3451921.996640903</v>
      </c>
    </row>
    <row r="351" spans="1:3">
      <c r="A351">
        <v>349</v>
      </c>
      <c r="B351">
        <v>3147371.764854347</v>
      </c>
      <c r="C351">
        <v>3451921.996640903</v>
      </c>
    </row>
    <row r="352" spans="1:3">
      <c r="A352">
        <v>350</v>
      </c>
      <c r="B352">
        <v>3147371.190839459</v>
      </c>
      <c r="C352">
        <v>3451921.996640903</v>
      </c>
    </row>
    <row r="353" spans="1:3">
      <c r="A353">
        <v>351</v>
      </c>
      <c r="B353">
        <v>3147373.03954196</v>
      </c>
      <c r="C353">
        <v>3451921.996640903</v>
      </c>
    </row>
    <row r="354" spans="1:3">
      <c r="A354">
        <v>352</v>
      </c>
      <c r="B354">
        <v>3147372.115381653</v>
      </c>
      <c r="C354">
        <v>3451921.996640903</v>
      </c>
    </row>
    <row r="355" spans="1:3">
      <c r="A355">
        <v>353</v>
      </c>
      <c r="B355">
        <v>3147372.277954378</v>
      </c>
      <c r="C355">
        <v>3451921.996640903</v>
      </c>
    </row>
    <row r="356" spans="1:3">
      <c r="A356">
        <v>354</v>
      </c>
      <c r="B356">
        <v>3147372.519557954</v>
      </c>
      <c r="C356">
        <v>3451921.996640903</v>
      </c>
    </row>
    <row r="357" spans="1:3">
      <c r="A357">
        <v>355</v>
      </c>
      <c r="B357">
        <v>3147372.597192324</v>
      </c>
      <c r="C357">
        <v>3451921.996640903</v>
      </c>
    </row>
    <row r="358" spans="1:3">
      <c r="A358">
        <v>356</v>
      </c>
      <c r="B358">
        <v>3147372.904833477</v>
      </c>
      <c r="C358">
        <v>3451921.996640903</v>
      </c>
    </row>
    <row r="359" spans="1:3">
      <c r="A359">
        <v>357</v>
      </c>
      <c r="B359">
        <v>3147372.079382704</v>
      </c>
      <c r="C359">
        <v>3451921.996640903</v>
      </c>
    </row>
    <row r="360" spans="1:3">
      <c r="A360">
        <v>358</v>
      </c>
      <c r="B360">
        <v>3147372.690402672</v>
      </c>
      <c r="C360">
        <v>3451921.996640903</v>
      </c>
    </row>
    <row r="361" spans="1:3">
      <c r="A361">
        <v>359</v>
      </c>
      <c r="B361">
        <v>3147372.868938475</v>
      </c>
      <c r="C361">
        <v>3451921.996640903</v>
      </c>
    </row>
    <row r="362" spans="1:3">
      <c r="A362">
        <v>360</v>
      </c>
      <c r="B362">
        <v>3147372.17366927</v>
      </c>
      <c r="C362">
        <v>3451921.996640903</v>
      </c>
    </row>
    <row r="363" spans="1:3">
      <c r="A363">
        <v>361</v>
      </c>
      <c r="B363">
        <v>3147370.912251397</v>
      </c>
      <c r="C363">
        <v>3451921.996640903</v>
      </c>
    </row>
    <row r="364" spans="1:3">
      <c r="A364">
        <v>362</v>
      </c>
      <c r="B364">
        <v>3147372.006482154</v>
      </c>
      <c r="C364">
        <v>3451921.996640903</v>
      </c>
    </row>
    <row r="365" spans="1:3">
      <c r="A365">
        <v>363</v>
      </c>
      <c r="B365">
        <v>3147370.778254698</v>
      </c>
      <c r="C365">
        <v>3451921.996640903</v>
      </c>
    </row>
    <row r="366" spans="1:3">
      <c r="A366">
        <v>364</v>
      </c>
      <c r="B366">
        <v>3147369.932679302</v>
      </c>
      <c r="C366">
        <v>3451921.996640903</v>
      </c>
    </row>
    <row r="367" spans="1:3">
      <c r="A367">
        <v>365</v>
      </c>
      <c r="B367">
        <v>3147371.022888932</v>
      </c>
      <c r="C367">
        <v>3451921.996640903</v>
      </c>
    </row>
    <row r="368" spans="1:3">
      <c r="A368">
        <v>366</v>
      </c>
      <c r="B368">
        <v>3147369.48824926</v>
      </c>
      <c r="C368">
        <v>3451921.996640903</v>
      </c>
    </row>
    <row r="369" spans="1:3">
      <c r="A369">
        <v>367</v>
      </c>
      <c r="B369">
        <v>3147370.84917712</v>
      </c>
      <c r="C369">
        <v>3451921.996640903</v>
      </c>
    </row>
    <row r="370" spans="1:3">
      <c r="A370">
        <v>368</v>
      </c>
      <c r="B370">
        <v>3147370.789245917</v>
      </c>
      <c r="C370">
        <v>3451921.996640903</v>
      </c>
    </row>
    <row r="371" spans="1:3">
      <c r="A371">
        <v>369</v>
      </c>
      <c r="B371">
        <v>3147370.81683548</v>
      </c>
      <c r="C371">
        <v>3451921.996640903</v>
      </c>
    </row>
    <row r="372" spans="1:3">
      <c r="A372">
        <v>370</v>
      </c>
      <c r="B372">
        <v>3147370.521033652</v>
      </c>
      <c r="C372">
        <v>3451921.996640903</v>
      </c>
    </row>
    <row r="373" spans="1:3">
      <c r="A373">
        <v>371</v>
      </c>
      <c r="B373">
        <v>3147370.723320489</v>
      </c>
      <c r="C373">
        <v>3451921.996640903</v>
      </c>
    </row>
    <row r="374" spans="1:3">
      <c r="A374">
        <v>372</v>
      </c>
      <c r="B374">
        <v>3147370.355014176</v>
      </c>
      <c r="C374">
        <v>3451921.996640903</v>
      </c>
    </row>
    <row r="375" spans="1:3">
      <c r="A375">
        <v>373</v>
      </c>
      <c r="B375">
        <v>3147370.760917211</v>
      </c>
      <c r="C375">
        <v>3451921.996640903</v>
      </c>
    </row>
    <row r="376" spans="1:3">
      <c r="A376">
        <v>374</v>
      </c>
      <c r="B376">
        <v>3147370.709279029</v>
      </c>
      <c r="C376">
        <v>3451921.996640903</v>
      </c>
    </row>
    <row r="377" spans="1:3">
      <c r="A377">
        <v>375</v>
      </c>
      <c r="B377">
        <v>3147369.818819182</v>
      </c>
      <c r="C377">
        <v>3451921.996640903</v>
      </c>
    </row>
    <row r="378" spans="1:3">
      <c r="A378">
        <v>376</v>
      </c>
      <c r="B378">
        <v>3147369.856658539</v>
      </c>
      <c r="C378">
        <v>3451921.996640903</v>
      </c>
    </row>
    <row r="379" spans="1:3">
      <c r="A379">
        <v>377</v>
      </c>
      <c r="B379">
        <v>3147369.873907963</v>
      </c>
      <c r="C379">
        <v>3451921.996640903</v>
      </c>
    </row>
    <row r="380" spans="1:3">
      <c r="A380">
        <v>378</v>
      </c>
      <c r="B380">
        <v>3147369.751288256</v>
      </c>
      <c r="C380">
        <v>3451921.996640903</v>
      </c>
    </row>
    <row r="381" spans="1:3">
      <c r="A381">
        <v>379</v>
      </c>
      <c r="B381">
        <v>3147369.815430625</v>
      </c>
      <c r="C381">
        <v>3451921.996640903</v>
      </c>
    </row>
    <row r="382" spans="1:3">
      <c r="A382">
        <v>380</v>
      </c>
      <c r="B382">
        <v>3147369.386575253</v>
      </c>
      <c r="C382">
        <v>3451921.996640903</v>
      </c>
    </row>
    <row r="383" spans="1:3">
      <c r="A383">
        <v>381</v>
      </c>
      <c r="B383">
        <v>3147369.527433838</v>
      </c>
      <c r="C383">
        <v>3451921.996640903</v>
      </c>
    </row>
    <row r="384" spans="1:3">
      <c r="A384">
        <v>382</v>
      </c>
      <c r="B384">
        <v>3147369.849672588</v>
      </c>
      <c r="C384">
        <v>3451921.996640903</v>
      </c>
    </row>
    <row r="385" spans="1:3">
      <c r="A385">
        <v>383</v>
      </c>
      <c r="B385">
        <v>3147369.737991448</v>
      </c>
      <c r="C385">
        <v>3451921.996640903</v>
      </c>
    </row>
    <row r="386" spans="1:3">
      <c r="A386">
        <v>384</v>
      </c>
      <c r="B386">
        <v>3147369.652883552</v>
      </c>
      <c r="C386">
        <v>3451921.996640903</v>
      </c>
    </row>
    <row r="387" spans="1:3">
      <c r="A387">
        <v>385</v>
      </c>
      <c r="B387">
        <v>3147369.79555107</v>
      </c>
      <c r="C387">
        <v>3451921.996640903</v>
      </c>
    </row>
    <row r="388" spans="1:3">
      <c r="A388">
        <v>386</v>
      </c>
      <c r="B388">
        <v>3147369.647924441</v>
      </c>
      <c r="C388">
        <v>3451921.996640903</v>
      </c>
    </row>
    <row r="389" spans="1:3">
      <c r="A389">
        <v>387</v>
      </c>
      <c r="B389">
        <v>3147369.577644513</v>
      </c>
      <c r="C389">
        <v>3451921.996640903</v>
      </c>
    </row>
    <row r="390" spans="1:3">
      <c r="A390">
        <v>388</v>
      </c>
      <c r="B390">
        <v>3147369.373725777</v>
      </c>
      <c r="C390">
        <v>3451921.996640903</v>
      </c>
    </row>
    <row r="391" spans="1:3">
      <c r="A391">
        <v>389</v>
      </c>
      <c r="B391">
        <v>3147369.340432277</v>
      </c>
      <c r="C391">
        <v>3451921.996640903</v>
      </c>
    </row>
    <row r="392" spans="1:3">
      <c r="A392">
        <v>390</v>
      </c>
      <c r="B392">
        <v>3147369.516970625</v>
      </c>
      <c r="C392">
        <v>3451921.996640903</v>
      </c>
    </row>
    <row r="393" spans="1:3">
      <c r="A393">
        <v>391</v>
      </c>
      <c r="B393">
        <v>3147369.14544209</v>
      </c>
      <c r="C393">
        <v>3451921.996640903</v>
      </c>
    </row>
    <row r="394" spans="1:3">
      <c r="A394">
        <v>392</v>
      </c>
      <c r="B394">
        <v>3147369.046542889</v>
      </c>
      <c r="C394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1439.340417754824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5825.790289010897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5713.901855114317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5599.906730081057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5484.57605153302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5368.473073746115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5252.055427221427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5135.740850597175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5027.377210732627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4921.135173941846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3388.873693868631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2854.439575904965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2699.749426965167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2586.640794422921</v>
      </c>
      <c r="E15">
        <v>1634.68369569655</v>
      </c>
    </row>
    <row r="16" spans="1:5">
      <c r="A16">
        <v>14</v>
      </c>
      <c r="B16">
        <v>7304.215540612853</v>
      </c>
      <c r="C16">
        <v>9747.666380569042</v>
      </c>
      <c r="D16">
        <v>2574.31739429448</v>
      </c>
      <c r="E16">
        <v>1622.360295568105</v>
      </c>
    </row>
    <row r="17" spans="1:5">
      <c r="A17">
        <v>15</v>
      </c>
      <c r="B17">
        <v>7304.215540612853</v>
      </c>
      <c r="C17">
        <v>9747.666380569042</v>
      </c>
      <c r="D17">
        <v>2486.044643057292</v>
      </c>
      <c r="E17">
        <v>1534.087544330918</v>
      </c>
    </row>
    <row r="18" spans="1:5">
      <c r="A18">
        <v>16</v>
      </c>
      <c r="B18">
        <v>7304.215540612853</v>
      </c>
      <c r="C18">
        <v>9747.666380569042</v>
      </c>
      <c r="D18">
        <v>2490.823003197454</v>
      </c>
      <c r="E18">
        <v>1538.86590447108</v>
      </c>
    </row>
    <row r="19" spans="1:5">
      <c r="A19">
        <v>17</v>
      </c>
      <c r="B19">
        <v>7304.215540612853</v>
      </c>
      <c r="C19">
        <v>9747.666380569042</v>
      </c>
      <c r="D19">
        <v>2525.554620485919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2491.088156574696</v>
      </c>
      <c r="E20">
        <v>1539.131057848322</v>
      </c>
    </row>
    <row r="21" spans="1:5">
      <c r="A21">
        <v>19</v>
      </c>
      <c r="B21">
        <v>7304.215540612853</v>
      </c>
      <c r="C21">
        <v>9747.666380569042</v>
      </c>
      <c r="D21">
        <v>2526.637613098902</v>
      </c>
      <c r="E21">
        <v>1574.680514372531</v>
      </c>
    </row>
    <row r="22" spans="1:5">
      <c r="A22">
        <v>20</v>
      </c>
      <c r="B22">
        <v>7304.215540612853</v>
      </c>
      <c r="C22">
        <v>9747.666380569042</v>
      </c>
      <c r="D22">
        <v>2402.406095892137</v>
      </c>
      <c r="E22">
        <v>1450.448997165765</v>
      </c>
    </row>
    <row r="23" spans="1:5">
      <c r="A23">
        <v>21</v>
      </c>
      <c r="B23">
        <v>7304.215540612853</v>
      </c>
      <c r="C23">
        <v>9747.666380569042</v>
      </c>
      <c r="D23">
        <v>2228.30180718806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2123.180254944148</v>
      </c>
      <c r="E24">
        <v>1171.22315621778</v>
      </c>
    </row>
    <row r="25" spans="1:5">
      <c r="A25">
        <v>23</v>
      </c>
      <c r="B25">
        <v>7304.215540612853</v>
      </c>
      <c r="C25">
        <v>9747.666380569042</v>
      </c>
      <c r="D25">
        <v>2049.684016824859</v>
      </c>
      <c r="E25">
        <v>1097.726918098486</v>
      </c>
    </row>
    <row r="26" spans="1:5">
      <c r="A26">
        <v>24</v>
      </c>
      <c r="B26">
        <v>7304.215540612853</v>
      </c>
      <c r="C26">
        <v>9747.666380569042</v>
      </c>
      <c r="D26">
        <v>2029.709336174831</v>
      </c>
      <c r="E26">
        <v>1077.752237448458</v>
      </c>
    </row>
    <row r="27" spans="1:5">
      <c r="A27">
        <v>25</v>
      </c>
      <c r="B27">
        <v>7304.215540612853</v>
      </c>
      <c r="C27">
        <v>9747.666380569042</v>
      </c>
      <c r="D27">
        <v>2038.522066669906</v>
      </c>
      <c r="E27">
        <v>1086.564967943535</v>
      </c>
    </row>
    <row r="28" spans="1:5">
      <c r="A28">
        <v>26</v>
      </c>
      <c r="B28">
        <v>7304.215540612853</v>
      </c>
      <c r="C28">
        <v>9747.666380569042</v>
      </c>
      <c r="D28">
        <v>1975.055279922044</v>
      </c>
      <c r="E28">
        <v>1023.09818119567</v>
      </c>
    </row>
    <row r="29" spans="1:5">
      <c r="A29">
        <v>27</v>
      </c>
      <c r="B29">
        <v>7304.215540612853</v>
      </c>
      <c r="C29">
        <v>9747.666380569042</v>
      </c>
      <c r="D29">
        <v>1957.019090198183</v>
      </c>
      <c r="E29">
        <v>1005.06199147181</v>
      </c>
    </row>
    <row r="30" spans="1:5">
      <c r="A30">
        <v>28</v>
      </c>
      <c r="B30">
        <v>7304.215540612853</v>
      </c>
      <c r="C30">
        <v>9747.666380569042</v>
      </c>
      <c r="D30">
        <v>1962.80057932563</v>
      </c>
      <c r="E30">
        <v>1010.843480599256</v>
      </c>
    </row>
    <row r="31" spans="1:5">
      <c r="A31">
        <v>29</v>
      </c>
      <c r="B31">
        <v>7304.215540612853</v>
      </c>
      <c r="C31">
        <v>9747.666380569042</v>
      </c>
      <c r="D31">
        <v>1915.468914672004</v>
      </c>
      <c r="E31">
        <v>963.5118159456318</v>
      </c>
    </row>
    <row r="32" spans="1:5">
      <c r="A32">
        <v>30</v>
      </c>
      <c r="B32">
        <v>7304.215540612853</v>
      </c>
      <c r="C32">
        <v>9747.666380569042</v>
      </c>
      <c r="D32">
        <v>1853.840861692353</v>
      </c>
      <c r="E32">
        <v>901.8837629659816</v>
      </c>
    </row>
    <row r="33" spans="1:5">
      <c r="A33">
        <v>31</v>
      </c>
      <c r="B33">
        <v>7304.215540612853</v>
      </c>
      <c r="C33">
        <v>9747.666380569042</v>
      </c>
      <c r="D33">
        <v>1791.469423611067</v>
      </c>
      <c r="E33">
        <v>839.5123248846937</v>
      </c>
    </row>
    <row r="34" spans="1:5">
      <c r="A34">
        <v>32</v>
      </c>
      <c r="B34">
        <v>7304.215540612853</v>
      </c>
      <c r="C34">
        <v>9747.666380569042</v>
      </c>
      <c r="D34">
        <v>1743.425576796544</v>
      </c>
      <c r="E34">
        <v>791.468478070171</v>
      </c>
    </row>
    <row r="35" spans="1:5">
      <c r="A35">
        <v>33</v>
      </c>
      <c r="B35">
        <v>7304.215540612853</v>
      </c>
      <c r="C35">
        <v>9747.666380569042</v>
      </c>
      <c r="D35">
        <v>1701.511289199466</v>
      </c>
      <c r="E35">
        <v>749.5541904730939</v>
      </c>
    </row>
    <row r="36" spans="1:5">
      <c r="A36">
        <v>34</v>
      </c>
      <c r="B36">
        <v>7304.215540612853</v>
      </c>
      <c r="C36">
        <v>9747.666380569042</v>
      </c>
      <c r="D36">
        <v>1681.200653845226</v>
      </c>
      <c r="E36">
        <v>729.2435551188539</v>
      </c>
    </row>
    <row r="37" spans="1:5">
      <c r="A37">
        <v>35</v>
      </c>
      <c r="B37">
        <v>7304.215540612853</v>
      </c>
      <c r="C37">
        <v>9747.666380569042</v>
      </c>
      <c r="D37">
        <v>1676.499322174085</v>
      </c>
      <c r="E37">
        <v>724.542223447714</v>
      </c>
    </row>
    <row r="38" spans="1:5">
      <c r="A38">
        <v>36</v>
      </c>
      <c r="B38">
        <v>7304.215540612853</v>
      </c>
      <c r="C38">
        <v>9747.666380569042</v>
      </c>
      <c r="D38">
        <v>1676.682859614359</v>
      </c>
      <c r="E38">
        <v>724.7257608879875</v>
      </c>
    </row>
    <row r="39" spans="1:5">
      <c r="A39">
        <v>37</v>
      </c>
      <c r="B39">
        <v>7304.215540612853</v>
      </c>
      <c r="C39">
        <v>9747.666380569042</v>
      </c>
      <c r="D39">
        <v>1642.676144641787</v>
      </c>
      <c r="E39">
        <v>690.719045915412</v>
      </c>
    </row>
    <row r="40" spans="1:5">
      <c r="A40">
        <v>38</v>
      </c>
      <c r="B40">
        <v>7304.215540612853</v>
      </c>
      <c r="C40">
        <v>9747.666380569042</v>
      </c>
      <c r="D40">
        <v>1633.640986539983</v>
      </c>
      <c r="E40">
        <v>681.6838878136102</v>
      </c>
    </row>
    <row r="41" spans="1:5">
      <c r="A41">
        <v>39</v>
      </c>
      <c r="B41">
        <v>7304.215540612853</v>
      </c>
      <c r="C41">
        <v>9747.666380569042</v>
      </c>
      <c r="D41">
        <v>1633.510247749633</v>
      </c>
      <c r="E41">
        <v>681.5531490232588</v>
      </c>
    </row>
    <row r="42" spans="1:5">
      <c r="A42">
        <v>40</v>
      </c>
      <c r="B42">
        <v>7304.215540612853</v>
      </c>
      <c r="C42">
        <v>9747.666380569042</v>
      </c>
      <c r="D42">
        <v>1598.963615798359</v>
      </c>
      <c r="E42">
        <v>647.0065170719853</v>
      </c>
    </row>
    <row r="43" spans="1:5">
      <c r="A43">
        <v>41</v>
      </c>
      <c r="B43">
        <v>7304.215540612853</v>
      </c>
      <c r="C43">
        <v>9747.666380569042</v>
      </c>
      <c r="D43">
        <v>1567.302206201015</v>
      </c>
      <c r="E43">
        <v>615.3451074746437</v>
      </c>
    </row>
    <row r="44" spans="1:5">
      <c r="A44">
        <v>42</v>
      </c>
      <c r="B44">
        <v>7304.215540612853</v>
      </c>
      <c r="C44">
        <v>9747.666380569042</v>
      </c>
      <c r="D44">
        <v>1540.132663031885</v>
      </c>
      <c r="E44">
        <v>588.1755643055125</v>
      </c>
    </row>
    <row r="45" spans="1:5">
      <c r="A45">
        <v>43</v>
      </c>
      <c r="B45">
        <v>7304.215540612853</v>
      </c>
      <c r="C45">
        <v>9747.666380569042</v>
      </c>
      <c r="D45">
        <v>1514.501270227767</v>
      </c>
      <c r="E45">
        <v>562.5441715013928</v>
      </c>
    </row>
    <row r="46" spans="1:5">
      <c r="A46">
        <v>44</v>
      </c>
      <c r="B46">
        <v>7304.215540612853</v>
      </c>
      <c r="C46">
        <v>9747.666380569042</v>
      </c>
      <c r="D46">
        <v>1501.040606951855</v>
      </c>
      <c r="E46">
        <v>549.0835082254825</v>
      </c>
    </row>
    <row r="47" spans="1:5">
      <c r="A47">
        <v>45</v>
      </c>
      <c r="B47">
        <v>7304.215540612853</v>
      </c>
      <c r="C47">
        <v>9747.666380569042</v>
      </c>
      <c r="D47">
        <v>1489.055777032082</v>
      </c>
      <c r="E47">
        <v>537.0986783057108</v>
      </c>
    </row>
    <row r="48" spans="1:5">
      <c r="A48">
        <v>46</v>
      </c>
      <c r="B48">
        <v>7304.215540612853</v>
      </c>
      <c r="C48">
        <v>9747.666380569042</v>
      </c>
      <c r="D48">
        <v>1477.574273267036</v>
      </c>
      <c r="E48">
        <v>525.617174540665</v>
      </c>
    </row>
    <row r="49" spans="1:5">
      <c r="A49">
        <v>47</v>
      </c>
      <c r="B49">
        <v>7304.215540612853</v>
      </c>
      <c r="C49">
        <v>9747.666380569042</v>
      </c>
      <c r="D49">
        <v>1460.507344677956</v>
      </c>
      <c r="E49">
        <v>508.550245951582</v>
      </c>
    </row>
    <row r="50" spans="1:5">
      <c r="A50">
        <v>48</v>
      </c>
      <c r="B50">
        <v>7304.215540612853</v>
      </c>
      <c r="C50">
        <v>9747.666380569042</v>
      </c>
      <c r="D50">
        <v>1455.17506219032</v>
      </c>
      <c r="E50">
        <v>503.2179634639486</v>
      </c>
    </row>
    <row r="51" spans="1:5">
      <c r="A51">
        <v>49</v>
      </c>
      <c r="B51">
        <v>7304.215540612853</v>
      </c>
      <c r="C51">
        <v>9747.666380569042</v>
      </c>
      <c r="D51">
        <v>1456.010603790992</v>
      </c>
      <c r="E51">
        <v>504.0535050646185</v>
      </c>
    </row>
    <row r="52" spans="1:5">
      <c r="A52">
        <v>50</v>
      </c>
      <c r="B52">
        <v>7304.215540612853</v>
      </c>
      <c r="C52">
        <v>9747.666380569042</v>
      </c>
      <c r="D52">
        <v>1435.979731931237</v>
      </c>
      <c r="E52">
        <v>484.0226332048654</v>
      </c>
    </row>
    <row r="53" spans="1:5">
      <c r="A53">
        <v>51</v>
      </c>
      <c r="B53">
        <v>7304.215540612853</v>
      </c>
      <c r="C53">
        <v>9747.666380569042</v>
      </c>
      <c r="D53">
        <v>1419.183992074626</v>
      </c>
      <c r="E53">
        <v>467.2268933482537</v>
      </c>
    </row>
    <row r="54" spans="1:5">
      <c r="A54">
        <v>52</v>
      </c>
      <c r="B54">
        <v>7304.215540612853</v>
      </c>
      <c r="C54">
        <v>9747.666380569042</v>
      </c>
      <c r="D54">
        <v>1404.176057628213</v>
      </c>
      <c r="E54">
        <v>452.2189589018404</v>
      </c>
    </row>
    <row r="55" spans="1:5">
      <c r="A55">
        <v>53</v>
      </c>
      <c r="B55">
        <v>7304.215540612853</v>
      </c>
      <c r="C55">
        <v>9747.666380569042</v>
      </c>
      <c r="D55">
        <v>1388.400578541686</v>
      </c>
      <c r="E55">
        <v>436.4434798153128</v>
      </c>
    </row>
    <row r="56" spans="1:5">
      <c r="A56">
        <v>54</v>
      </c>
      <c r="B56">
        <v>7304.215540612853</v>
      </c>
      <c r="C56">
        <v>9747.666380569042</v>
      </c>
      <c r="D56">
        <v>1378.106909001028</v>
      </c>
      <c r="E56">
        <v>426.149810274654</v>
      </c>
    </row>
    <row r="57" spans="1:5">
      <c r="A57">
        <v>55</v>
      </c>
      <c r="B57">
        <v>7304.215540612853</v>
      </c>
      <c r="C57">
        <v>9747.666380569042</v>
      </c>
      <c r="D57">
        <v>1368.292529963708</v>
      </c>
      <c r="E57">
        <v>416.3354312373359</v>
      </c>
    </row>
    <row r="58" spans="1:5">
      <c r="A58">
        <v>56</v>
      </c>
      <c r="B58">
        <v>7304.215540612853</v>
      </c>
      <c r="C58">
        <v>9747.666380569042</v>
      </c>
      <c r="D58">
        <v>1359.051573694096</v>
      </c>
      <c r="E58">
        <v>407.0944749677254</v>
      </c>
    </row>
    <row r="59" spans="1:5">
      <c r="A59">
        <v>57</v>
      </c>
      <c r="B59">
        <v>7304.215540612853</v>
      </c>
      <c r="C59">
        <v>9747.666380569042</v>
      </c>
      <c r="D59">
        <v>1347.950961898164</v>
      </c>
      <c r="E59">
        <v>395.9938631717923</v>
      </c>
    </row>
    <row r="60" spans="1:5">
      <c r="A60">
        <v>58</v>
      </c>
      <c r="B60">
        <v>7304.215540612853</v>
      </c>
      <c r="C60">
        <v>9747.666380569042</v>
      </c>
      <c r="D60">
        <v>1341.18268600848</v>
      </c>
      <c r="E60">
        <v>389.2255872821062</v>
      </c>
    </row>
    <row r="61" spans="1:5">
      <c r="A61">
        <v>59</v>
      </c>
      <c r="B61">
        <v>7304.215540612853</v>
      </c>
      <c r="C61">
        <v>9747.666380569042</v>
      </c>
      <c r="D61">
        <v>1335.183516784102</v>
      </c>
      <c r="E61">
        <v>383.2264180577297</v>
      </c>
    </row>
    <row r="62" spans="1:5">
      <c r="A62">
        <v>60</v>
      </c>
      <c r="B62">
        <v>7304.215540612853</v>
      </c>
      <c r="C62">
        <v>9747.666380569042</v>
      </c>
      <c r="D62">
        <v>1325.067436264211</v>
      </c>
      <c r="E62">
        <v>373.1103375378388</v>
      </c>
    </row>
    <row r="63" spans="1:5">
      <c r="A63">
        <v>61</v>
      </c>
      <c r="B63">
        <v>7304.215540612853</v>
      </c>
      <c r="C63">
        <v>9747.666380569042</v>
      </c>
      <c r="D63">
        <v>1315.491633539416</v>
      </c>
      <c r="E63">
        <v>363.5345348130425</v>
      </c>
    </row>
    <row r="64" spans="1:5">
      <c r="A64">
        <v>62</v>
      </c>
      <c r="B64">
        <v>7304.215540612853</v>
      </c>
      <c r="C64">
        <v>9747.666380569042</v>
      </c>
      <c r="D64">
        <v>1307.024187385892</v>
      </c>
      <c r="E64">
        <v>355.0670886595205</v>
      </c>
    </row>
    <row r="65" spans="1:5">
      <c r="A65">
        <v>63</v>
      </c>
      <c r="B65">
        <v>7304.215540612853</v>
      </c>
      <c r="C65">
        <v>9747.666380569042</v>
      </c>
      <c r="D65">
        <v>1297.291755060178</v>
      </c>
      <c r="E65">
        <v>345.3346563338059</v>
      </c>
    </row>
    <row r="66" spans="1:5">
      <c r="A66">
        <v>64</v>
      </c>
      <c r="B66">
        <v>7304.215540612853</v>
      </c>
      <c r="C66">
        <v>9747.666380569042</v>
      </c>
      <c r="D66">
        <v>1290.019490494153</v>
      </c>
      <c r="E66">
        <v>338.0623917677809</v>
      </c>
    </row>
    <row r="67" spans="1:5">
      <c r="A67">
        <v>65</v>
      </c>
      <c r="B67">
        <v>7304.215540612853</v>
      </c>
      <c r="C67">
        <v>9747.666380569042</v>
      </c>
      <c r="D67">
        <v>1283.545531308387</v>
      </c>
      <c r="E67">
        <v>331.5884325820156</v>
      </c>
    </row>
    <row r="68" spans="1:5">
      <c r="A68">
        <v>66</v>
      </c>
      <c r="B68">
        <v>7304.215540612853</v>
      </c>
      <c r="C68">
        <v>9747.666380569042</v>
      </c>
      <c r="D68">
        <v>1277.272527701486</v>
      </c>
      <c r="E68">
        <v>325.3154289751138</v>
      </c>
    </row>
    <row r="69" spans="1:5">
      <c r="A69">
        <v>67</v>
      </c>
      <c r="B69">
        <v>7304.215540612853</v>
      </c>
      <c r="C69">
        <v>9747.666380569042</v>
      </c>
      <c r="D69">
        <v>1269.31989258327</v>
      </c>
      <c r="E69">
        <v>317.3627938568971</v>
      </c>
    </row>
    <row r="70" spans="1:5">
      <c r="A70">
        <v>68</v>
      </c>
      <c r="B70">
        <v>7304.215540612853</v>
      </c>
      <c r="C70">
        <v>9747.666380569042</v>
      </c>
      <c r="D70">
        <v>1264.857281873739</v>
      </c>
      <c r="E70">
        <v>312.9001831473664</v>
      </c>
    </row>
    <row r="71" spans="1:5">
      <c r="A71">
        <v>69</v>
      </c>
      <c r="B71">
        <v>7304.215540612853</v>
      </c>
      <c r="C71">
        <v>9747.666380569042</v>
      </c>
      <c r="D71">
        <v>1260.134721404158</v>
      </c>
      <c r="E71">
        <v>308.1776226777832</v>
      </c>
    </row>
    <row r="72" spans="1:5">
      <c r="A72">
        <v>70</v>
      </c>
      <c r="B72">
        <v>7304.215540612853</v>
      </c>
      <c r="C72">
        <v>9747.666380569042</v>
      </c>
      <c r="D72">
        <v>1253.163769091834</v>
      </c>
      <c r="E72">
        <v>301.2066703654602</v>
      </c>
    </row>
    <row r="73" spans="1:5">
      <c r="A73">
        <v>71</v>
      </c>
      <c r="B73">
        <v>7304.215540612853</v>
      </c>
      <c r="C73">
        <v>9747.666380569042</v>
      </c>
      <c r="D73">
        <v>1247.154304255318</v>
      </c>
      <c r="E73">
        <v>295.1972055289452</v>
      </c>
    </row>
    <row r="74" spans="1:5">
      <c r="A74">
        <v>72</v>
      </c>
      <c r="B74">
        <v>7304.215540612853</v>
      </c>
      <c r="C74">
        <v>9747.666380569042</v>
      </c>
      <c r="D74">
        <v>1241.929510551675</v>
      </c>
      <c r="E74">
        <v>289.9724118253015</v>
      </c>
    </row>
    <row r="75" spans="1:5">
      <c r="A75">
        <v>73</v>
      </c>
      <c r="B75">
        <v>7304.215540612853</v>
      </c>
      <c r="C75">
        <v>9747.666380569042</v>
      </c>
      <c r="D75">
        <v>1235.545944352782</v>
      </c>
      <c r="E75">
        <v>283.5888456264095</v>
      </c>
    </row>
    <row r="76" spans="1:5">
      <c r="A76">
        <v>74</v>
      </c>
      <c r="B76">
        <v>7304.215540612853</v>
      </c>
      <c r="C76">
        <v>9747.666380569042</v>
      </c>
      <c r="D76">
        <v>1230.585095839051</v>
      </c>
      <c r="E76">
        <v>278.6279971126789</v>
      </c>
    </row>
    <row r="77" spans="1:5">
      <c r="A77">
        <v>75</v>
      </c>
      <c r="B77">
        <v>7304.215540612853</v>
      </c>
      <c r="C77">
        <v>9747.666380569042</v>
      </c>
      <c r="D77">
        <v>1225.539489330449</v>
      </c>
      <c r="E77">
        <v>273.5823906040764</v>
      </c>
    </row>
    <row r="78" spans="1:5">
      <c r="A78">
        <v>76</v>
      </c>
      <c r="B78">
        <v>7304.215540612853</v>
      </c>
      <c r="C78">
        <v>9747.666380569042</v>
      </c>
      <c r="D78">
        <v>1220.695283855883</v>
      </c>
      <c r="E78">
        <v>268.7381851295123</v>
      </c>
    </row>
    <row r="79" spans="1:5">
      <c r="A79">
        <v>77</v>
      </c>
      <c r="B79">
        <v>7304.215540612853</v>
      </c>
      <c r="C79">
        <v>9747.666380569042</v>
      </c>
      <c r="D79">
        <v>1215.289114930232</v>
      </c>
      <c r="E79">
        <v>263.3320162038606</v>
      </c>
    </row>
    <row r="80" spans="1:5">
      <c r="A80">
        <v>78</v>
      </c>
      <c r="B80">
        <v>7304.215540612853</v>
      </c>
      <c r="C80">
        <v>9747.666380569042</v>
      </c>
      <c r="D80">
        <v>1211.435436172173</v>
      </c>
      <c r="E80">
        <v>259.4783374458003</v>
      </c>
    </row>
    <row r="81" spans="1:5">
      <c r="A81">
        <v>79</v>
      </c>
      <c r="B81">
        <v>7304.215540612853</v>
      </c>
      <c r="C81">
        <v>9747.666380569042</v>
      </c>
      <c r="D81">
        <v>1208.108382600227</v>
      </c>
      <c r="E81">
        <v>256.1512838738556</v>
      </c>
    </row>
    <row r="82" spans="1:5">
      <c r="A82">
        <v>80</v>
      </c>
      <c r="B82">
        <v>7304.215540612853</v>
      </c>
      <c r="C82">
        <v>9747.666380569042</v>
      </c>
      <c r="D82">
        <v>1203.44294693761</v>
      </c>
      <c r="E82">
        <v>251.4858482112359</v>
      </c>
    </row>
    <row r="83" spans="1:5">
      <c r="A83">
        <v>81</v>
      </c>
      <c r="B83">
        <v>7304.215540612853</v>
      </c>
      <c r="C83">
        <v>9747.666380569042</v>
      </c>
      <c r="D83">
        <v>1199.065357048048</v>
      </c>
      <c r="E83">
        <v>247.1082583216759</v>
      </c>
    </row>
    <row r="84" spans="1:5">
      <c r="A84">
        <v>82</v>
      </c>
      <c r="B84">
        <v>7304.215540612853</v>
      </c>
      <c r="C84">
        <v>9747.666380569042</v>
      </c>
      <c r="D84">
        <v>1195.340102126586</v>
      </c>
      <c r="E84">
        <v>243.3830034002127</v>
      </c>
    </row>
    <row r="85" spans="1:5">
      <c r="A85">
        <v>83</v>
      </c>
      <c r="B85">
        <v>7304.215540612853</v>
      </c>
      <c r="C85">
        <v>9747.666380569042</v>
      </c>
      <c r="D85">
        <v>1190.771266265321</v>
      </c>
      <c r="E85">
        <v>238.814167538947</v>
      </c>
    </row>
    <row r="86" spans="1:5">
      <c r="A86">
        <v>84</v>
      </c>
      <c r="B86">
        <v>7304.215540612853</v>
      </c>
      <c r="C86">
        <v>9747.666380569042</v>
      </c>
      <c r="D86">
        <v>1186.968326425464</v>
      </c>
      <c r="E86">
        <v>235.0112276990914</v>
      </c>
    </row>
    <row r="87" spans="1:5">
      <c r="A87">
        <v>85</v>
      </c>
      <c r="B87">
        <v>7304.215540612853</v>
      </c>
      <c r="C87">
        <v>9747.666380569042</v>
      </c>
      <c r="D87">
        <v>1183.620162563902</v>
      </c>
      <c r="E87">
        <v>231.6630638375308</v>
      </c>
    </row>
    <row r="88" spans="1:5">
      <c r="A88">
        <v>86</v>
      </c>
      <c r="B88">
        <v>7304.215540612853</v>
      </c>
      <c r="C88">
        <v>9747.666380569042</v>
      </c>
      <c r="D88">
        <v>1180.393068758668</v>
      </c>
      <c r="E88">
        <v>228.4359700322948</v>
      </c>
    </row>
    <row r="89" spans="1:5">
      <c r="A89">
        <v>87</v>
      </c>
      <c r="B89">
        <v>7304.215540612853</v>
      </c>
      <c r="C89">
        <v>9747.666380569042</v>
      </c>
      <c r="D89">
        <v>1176.234304598008</v>
      </c>
      <c r="E89">
        <v>224.2772058716363</v>
      </c>
    </row>
    <row r="90" spans="1:5">
      <c r="A90">
        <v>88</v>
      </c>
      <c r="B90">
        <v>7304.215540612853</v>
      </c>
      <c r="C90">
        <v>9747.666380569042</v>
      </c>
      <c r="D90">
        <v>1173.600795866172</v>
      </c>
      <c r="E90">
        <v>221.6436971398006</v>
      </c>
    </row>
    <row r="91" spans="1:5">
      <c r="A91">
        <v>89</v>
      </c>
      <c r="B91">
        <v>7304.215540612853</v>
      </c>
      <c r="C91">
        <v>9747.666380569042</v>
      </c>
      <c r="D91">
        <v>1170.916197998001</v>
      </c>
      <c r="E91">
        <v>218.9590992716284</v>
      </c>
    </row>
    <row r="92" spans="1:5">
      <c r="A92">
        <v>90</v>
      </c>
      <c r="B92">
        <v>7304.215540612853</v>
      </c>
      <c r="C92">
        <v>9747.666380569042</v>
      </c>
      <c r="D92">
        <v>1167.245326667208</v>
      </c>
      <c r="E92">
        <v>215.2882279408353</v>
      </c>
    </row>
    <row r="93" spans="1:5">
      <c r="A93">
        <v>91</v>
      </c>
      <c r="B93">
        <v>7304.215540612853</v>
      </c>
      <c r="C93">
        <v>9747.666380569042</v>
      </c>
      <c r="D93">
        <v>1164.159864985955</v>
      </c>
      <c r="E93">
        <v>212.2027662595826</v>
      </c>
    </row>
    <row r="94" spans="1:5">
      <c r="A94">
        <v>92</v>
      </c>
      <c r="B94">
        <v>7304.215540612853</v>
      </c>
      <c r="C94">
        <v>9747.666380569042</v>
      </c>
      <c r="D94">
        <v>1161.490961164061</v>
      </c>
      <c r="E94">
        <v>209.533862437688</v>
      </c>
    </row>
    <row r="95" spans="1:5">
      <c r="A95">
        <v>93</v>
      </c>
      <c r="B95">
        <v>7304.215540612853</v>
      </c>
      <c r="C95">
        <v>9747.666380569042</v>
      </c>
      <c r="D95">
        <v>1158.145741107897</v>
      </c>
      <c r="E95">
        <v>206.1886423815255</v>
      </c>
    </row>
    <row r="96" spans="1:5">
      <c r="A96">
        <v>94</v>
      </c>
      <c r="B96">
        <v>7304.215540612853</v>
      </c>
      <c r="C96">
        <v>9747.666380569042</v>
      </c>
      <c r="D96">
        <v>1155.44727353068</v>
      </c>
      <c r="E96">
        <v>203.4901748043073</v>
      </c>
    </row>
    <row r="97" spans="1:5">
      <c r="A97">
        <v>95</v>
      </c>
      <c r="B97">
        <v>7304.215540612853</v>
      </c>
      <c r="C97">
        <v>9747.666380569042</v>
      </c>
      <c r="D97">
        <v>1152.620065473212</v>
      </c>
      <c r="E97">
        <v>200.6629667468398</v>
      </c>
    </row>
    <row r="98" spans="1:5">
      <c r="A98">
        <v>96</v>
      </c>
      <c r="B98">
        <v>7304.215540612853</v>
      </c>
      <c r="C98">
        <v>9747.666380569042</v>
      </c>
      <c r="D98">
        <v>1149.896573778049</v>
      </c>
      <c r="E98">
        <v>197.9394750516767</v>
      </c>
    </row>
    <row r="99" spans="1:5">
      <c r="A99">
        <v>97</v>
      </c>
      <c r="B99">
        <v>7304.215540612853</v>
      </c>
      <c r="C99">
        <v>9747.666380569042</v>
      </c>
      <c r="D99">
        <v>1146.906861181743</v>
      </c>
      <c r="E99">
        <v>194.9497624553698</v>
      </c>
    </row>
    <row r="100" spans="1:5">
      <c r="A100">
        <v>98</v>
      </c>
      <c r="B100">
        <v>7304.215540612853</v>
      </c>
      <c r="C100">
        <v>9747.666380569042</v>
      </c>
      <c r="D100">
        <v>1144.547185442151</v>
      </c>
      <c r="E100">
        <v>192.5900867157775</v>
      </c>
    </row>
    <row r="101" spans="1:5">
      <c r="A101">
        <v>99</v>
      </c>
      <c r="B101">
        <v>7304.215540612853</v>
      </c>
      <c r="C101">
        <v>9747.666380569042</v>
      </c>
      <c r="D101">
        <v>1142.604538485114</v>
      </c>
      <c r="E101">
        <v>190.6474397587426</v>
      </c>
    </row>
    <row r="102" spans="1:5">
      <c r="A102">
        <v>100</v>
      </c>
      <c r="B102">
        <v>7304.215540612853</v>
      </c>
      <c r="C102">
        <v>9747.666380569042</v>
      </c>
      <c r="D102">
        <v>1140.011904079642</v>
      </c>
      <c r="E102">
        <v>188.0548053532698</v>
      </c>
    </row>
    <row r="103" spans="1:5">
      <c r="A103">
        <v>101</v>
      </c>
      <c r="B103">
        <v>7304.215540612853</v>
      </c>
      <c r="C103">
        <v>9747.666380569042</v>
      </c>
      <c r="D103">
        <v>1137.464151573814</v>
      </c>
      <c r="E103">
        <v>185.5070528474403</v>
      </c>
    </row>
    <row r="104" spans="1:5">
      <c r="A104">
        <v>102</v>
      </c>
      <c r="B104">
        <v>7304.215540612853</v>
      </c>
      <c r="C104">
        <v>9747.666380569042</v>
      </c>
      <c r="D104">
        <v>1135.332380222511</v>
      </c>
      <c r="E104">
        <v>183.3752814961377</v>
      </c>
    </row>
    <row r="105" spans="1:5">
      <c r="A105">
        <v>103</v>
      </c>
      <c r="B105">
        <v>7304.215540612853</v>
      </c>
      <c r="C105">
        <v>9747.666380569042</v>
      </c>
      <c r="D105">
        <v>1132.733068297199</v>
      </c>
      <c r="E105">
        <v>180.7759695708268</v>
      </c>
    </row>
    <row r="106" spans="1:5">
      <c r="A106">
        <v>104</v>
      </c>
      <c r="B106">
        <v>7304.215540612853</v>
      </c>
      <c r="C106">
        <v>9747.666380569042</v>
      </c>
      <c r="D106">
        <v>1130.455620348127</v>
      </c>
      <c r="E106">
        <v>178.4985216217547</v>
      </c>
    </row>
    <row r="107" spans="1:5">
      <c r="A107">
        <v>105</v>
      </c>
      <c r="B107">
        <v>7304.215540612853</v>
      </c>
      <c r="C107">
        <v>9747.666380569042</v>
      </c>
      <c r="D107">
        <v>1128.546050070366</v>
      </c>
      <c r="E107">
        <v>176.5889513439944</v>
      </c>
    </row>
    <row r="108" spans="1:5">
      <c r="A108">
        <v>106</v>
      </c>
      <c r="B108">
        <v>7304.215540612853</v>
      </c>
      <c r="C108">
        <v>9747.666380569042</v>
      </c>
      <c r="D108">
        <v>1126.744229027333</v>
      </c>
      <c r="E108">
        <v>174.7871303009615</v>
      </c>
    </row>
    <row r="109" spans="1:5">
      <c r="A109">
        <v>107</v>
      </c>
      <c r="B109">
        <v>7304.215540612853</v>
      </c>
      <c r="C109">
        <v>9747.666380569042</v>
      </c>
      <c r="D109">
        <v>1124.271045026178</v>
      </c>
      <c r="E109">
        <v>172.3139462998052</v>
      </c>
    </row>
    <row r="110" spans="1:5">
      <c r="A110">
        <v>108</v>
      </c>
      <c r="B110">
        <v>7304.215540612853</v>
      </c>
      <c r="C110">
        <v>9747.666380569042</v>
      </c>
      <c r="D110">
        <v>1122.637559249983</v>
      </c>
      <c r="E110">
        <v>170.6804605236109</v>
      </c>
    </row>
    <row r="111" spans="1:5">
      <c r="A111">
        <v>109</v>
      </c>
      <c r="B111">
        <v>7304.215540612853</v>
      </c>
      <c r="C111">
        <v>9747.666380569042</v>
      </c>
      <c r="D111">
        <v>1120.964733067579</v>
      </c>
      <c r="E111">
        <v>169.0076343412074</v>
      </c>
    </row>
    <row r="112" spans="1:5">
      <c r="A112">
        <v>110</v>
      </c>
      <c r="B112">
        <v>7304.215540612853</v>
      </c>
      <c r="C112">
        <v>9747.666380569042</v>
      </c>
      <c r="D112">
        <v>1118.71816930303</v>
      </c>
      <c r="E112">
        <v>166.7610705766565</v>
      </c>
    </row>
    <row r="113" spans="1:5">
      <c r="A113">
        <v>111</v>
      </c>
      <c r="B113">
        <v>7304.215540612853</v>
      </c>
      <c r="C113">
        <v>9747.666380569042</v>
      </c>
      <c r="D113">
        <v>1116.88439949553</v>
      </c>
      <c r="E113">
        <v>164.9273007691574</v>
      </c>
    </row>
    <row r="114" spans="1:5">
      <c r="A114">
        <v>112</v>
      </c>
      <c r="B114">
        <v>7304.215540612853</v>
      </c>
      <c r="C114">
        <v>9747.666380569042</v>
      </c>
      <c r="D114">
        <v>1115.289627270765</v>
      </c>
      <c r="E114">
        <v>163.3325285443924</v>
      </c>
    </row>
    <row r="115" spans="1:5">
      <c r="A115">
        <v>113</v>
      </c>
      <c r="B115">
        <v>7304.215540612853</v>
      </c>
      <c r="C115">
        <v>9747.666380569042</v>
      </c>
      <c r="D115">
        <v>1113.264191387211</v>
      </c>
      <c r="E115">
        <v>161.3070926608392</v>
      </c>
    </row>
    <row r="116" spans="1:5">
      <c r="A116">
        <v>114</v>
      </c>
      <c r="B116">
        <v>7304.215540612853</v>
      </c>
      <c r="C116">
        <v>9747.666380569042</v>
      </c>
      <c r="D116">
        <v>1111.626401367404</v>
      </c>
      <c r="E116">
        <v>159.6693026410316</v>
      </c>
    </row>
    <row r="117" spans="1:5">
      <c r="A117">
        <v>115</v>
      </c>
      <c r="B117">
        <v>7304.215540612853</v>
      </c>
      <c r="C117">
        <v>9747.666380569042</v>
      </c>
      <c r="D117">
        <v>1109.842059655336</v>
      </c>
      <c r="E117">
        <v>157.8849609289637</v>
      </c>
    </row>
    <row r="118" spans="1:5">
      <c r="A118">
        <v>116</v>
      </c>
      <c r="B118">
        <v>7304.215540612853</v>
      </c>
      <c r="C118">
        <v>9747.666380569042</v>
      </c>
      <c r="D118">
        <v>1108.124926729415</v>
      </c>
      <c r="E118">
        <v>156.1678280030419</v>
      </c>
    </row>
    <row r="119" spans="1:5">
      <c r="A119">
        <v>117</v>
      </c>
      <c r="B119">
        <v>7304.215540612853</v>
      </c>
      <c r="C119">
        <v>9747.666380569042</v>
      </c>
      <c r="D119">
        <v>1106.295296027946</v>
      </c>
      <c r="E119">
        <v>154.3381973015721</v>
      </c>
    </row>
    <row r="120" spans="1:5">
      <c r="A120">
        <v>118</v>
      </c>
      <c r="B120">
        <v>7304.215540612853</v>
      </c>
      <c r="C120">
        <v>9747.666380569042</v>
      </c>
      <c r="D120">
        <v>1104.728037044099</v>
      </c>
      <c r="E120">
        <v>152.7709383177273</v>
      </c>
    </row>
    <row r="121" spans="1:5">
      <c r="A121">
        <v>119</v>
      </c>
      <c r="B121">
        <v>7304.215540612853</v>
      </c>
      <c r="C121">
        <v>9747.666380569042</v>
      </c>
      <c r="D121">
        <v>1103.518668190811</v>
      </c>
      <c r="E121">
        <v>151.5615694644378</v>
      </c>
    </row>
    <row r="122" spans="1:5">
      <c r="A122">
        <v>120</v>
      </c>
      <c r="B122">
        <v>7304.215540612853</v>
      </c>
      <c r="C122">
        <v>9747.666380569042</v>
      </c>
      <c r="D122">
        <v>1101.943111454947</v>
      </c>
      <c r="E122">
        <v>149.9860127285755</v>
      </c>
    </row>
    <row r="123" spans="1:5">
      <c r="A123">
        <v>121</v>
      </c>
      <c r="B123">
        <v>7304.215540612853</v>
      </c>
      <c r="C123">
        <v>9747.666380569042</v>
      </c>
      <c r="D123">
        <v>1100.285395753431</v>
      </c>
      <c r="E123">
        <v>148.3282970270577</v>
      </c>
    </row>
    <row r="124" spans="1:5">
      <c r="A124">
        <v>122</v>
      </c>
      <c r="B124">
        <v>7304.215540612853</v>
      </c>
      <c r="C124">
        <v>9747.666380569042</v>
      </c>
      <c r="D124">
        <v>1098.924309555499</v>
      </c>
      <c r="E124">
        <v>146.9672108291271</v>
      </c>
    </row>
    <row r="125" spans="1:5">
      <c r="A125">
        <v>123</v>
      </c>
      <c r="B125">
        <v>7304.215540612853</v>
      </c>
      <c r="C125">
        <v>9747.666380569042</v>
      </c>
      <c r="D125">
        <v>1097.278639004215</v>
      </c>
      <c r="E125">
        <v>145.3215402778416</v>
      </c>
    </row>
    <row r="126" spans="1:5">
      <c r="A126">
        <v>124</v>
      </c>
      <c r="B126">
        <v>7304.215540612853</v>
      </c>
      <c r="C126">
        <v>9747.666380569042</v>
      </c>
      <c r="D126">
        <v>1095.767143383463</v>
      </c>
      <c r="E126">
        <v>143.8100446570916</v>
      </c>
    </row>
    <row r="127" spans="1:5">
      <c r="A127">
        <v>125</v>
      </c>
      <c r="B127">
        <v>7304.215540612853</v>
      </c>
      <c r="C127">
        <v>9747.666380569042</v>
      </c>
      <c r="D127">
        <v>1094.60143903409</v>
      </c>
      <c r="E127">
        <v>142.6443403077185</v>
      </c>
    </row>
    <row r="128" spans="1:5">
      <c r="A128">
        <v>126</v>
      </c>
      <c r="B128">
        <v>7304.215540612853</v>
      </c>
      <c r="C128">
        <v>9747.666380569042</v>
      </c>
      <c r="D128">
        <v>1093.54758695237</v>
      </c>
      <c r="E128">
        <v>141.5904882259977</v>
      </c>
    </row>
    <row r="129" spans="1:5">
      <c r="A129">
        <v>127</v>
      </c>
      <c r="B129">
        <v>7304.215540612853</v>
      </c>
      <c r="C129">
        <v>9747.666380569042</v>
      </c>
      <c r="D129">
        <v>1091.934311656201</v>
      </c>
      <c r="E129">
        <v>139.9772129298284</v>
      </c>
    </row>
    <row r="130" spans="1:5">
      <c r="A130">
        <v>128</v>
      </c>
      <c r="B130">
        <v>7304.215540612853</v>
      </c>
      <c r="C130">
        <v>9747.666380569042</v>
      </c>
      <c r="D130">
        <v>1090.88390953202</v>
      </c>
      <c r="E130">
        <v>138.9268108056468</v>
      </c>
    </row>
    <row r="131" spans="1:5">
      <c r="A131">
        <v>129</v>
      </c>
      <c r="B131">
        <v>7304.215540612853</v>
      </c>
      <c r="C131">
        <v>9747.666380569042</v>
      </c>
      <c r="D131">
        <v>1089.771828245785</v>
      </c>
      <c r="E131">
        <v>137.814729519413</v>
      </c>
    </row>
    <row r="132" spans="1:5">
      <c r="A132">
        <v>130</v>
      </c>
      <c r="B132">
        <v>7304.215540612853</v>
      </c>
      <c r="C132">
        <v>9747.666380569042</v>
      </c>
      <c r="D132">
        <v>1088.259411396435</v>
      </c>
      <c r="E132">
        <v>136.3023126700627</v>
      </c>
    </row>
    <row r="133" spans="1:5">
      <c r="A133">
        <v>131</v>
      </c>
      <c r="B133">
        <v>7304.215540612853</v>
      </c>
      <c r="C133">
        <v>9747.666380569042</v>
      </c>
      <c r="D133">
        <v>1087.104454161296</v>
      </c>
      <c r="E133">
        <v>135.1473554349244</v>
      </c>
    </row>
    <row r="134" spans="1:5">
      <c r="A134">
        <v>132</v>
      </c>
      <c r="B134">
        <v>7304.215540612853</v>
      </c>
      <c r="C134">
        <v>9747.666380569042</v>
      </c>
      <c r="D134">
        <v>1086.095929123674</v>
      </c>
      <c r="E134">
        <v>134.1388303973012</v>
      </c>
    </row>
    <row r="135" spans="1:5">
      <c r="A135">
        <v>133</v>
      </c>
      <c r="B135">
        <v>7304.215540612853</v>
      </c>
      <c r="C135">
        <v>9747.666380569042</v>
      </c>
      <c r="D135">
        <v>1084.772083448705</v>
      </c>
      <c r="E135">
        <v>132.8149847223326</v>
      </c>
    </row>
    <row r="136" spans="1:5">
      <c r="A136">
        <v>134</v>
      </c>
      <c r="B136">
        <v>7304.215540612853</v>
      </c>
      <c r="C136">
        <v>9747.666380569042</v>
      </c>
      <c r="D136">
        <v>1083.729787185737</v>
      </c>
      <c r="E136">
        <v>131.7726884593653</v>
      </c>
    </row>
    <row r="137" spans="1:5">
      <c r="A137">
        <v>135</v>
      </c>
      <c r="B137">
        <v>7304.215540612853</v>
      </c>
      <c r="C137">
        <v>9747.666380569042</v>
      </c>
      <c r="D137">
        <v>1082.507543025871</v>
      </c>
      <c r="E137">
        <v>130.5504442994986</v>
      </c>
    </row>
    <row r="138" spans="1:5">
      <c r="A138">
        <v>136</v>
      </c>
      <c r="B138">
        <v>7304.215540612853</v>
      </c>
      <c r="C138">
        <v>9747.666380569042</v>
      </c>
      <c r="D138">
        <v>1081.324591344305</v>
      </c>
      <c r="E138">
        <v>129.3674926179328</v>
      </c>
    </row>
    <row r="139" spans="1:5">
      <c r="A139">
        <v>137</v>
      </c>
      <c r="B139">
        <v>7304.215540612853</v>
      </c>
      <c r="C139">
        <v>9747.666380569042</v>
      </c>
      <c r="D139">
        <v>1080.142560278666</v>
      </c>
      <c r="E139">
        <v>128.1854615522933</v>
      </c>
    </row>
    <row r="140" spans="1:5">
      <c r="A140">
        <v>138</v>
      </c>
      <c r="B140">
        <v>7304.215540612853</v>
      </c>
      <c r="C140">
        <v>9747.666380569042</v>
      </c>
      <c r="D140">
        <v>1079.036460138657</v>
      </c>
      <c r="E140">
        <v>127.0793614122836</v>
      </c>
    </row>
    <row r="141" spans="1:5">
      <c r="A141">
        <v>139</v>
      </c>
      <c r="B141">
        <v>7304.215540612853</v>
      </c>
      <c r="C141">
        <v>9747.666380569042</v>
      </c>
      <c r="D141">
        <v>1078.267819538948</v>
      </c>
      <c r="E141">
        <v>126.3107208125752</v>
      </c>
    </row>
    <row r="142" spans="1:5">
      <c r="A142">
        <v>140</v>
      </c>
      <c r="B142">
        <v>7304.215540612853</v>
      </c>
      <c r="C142">
        <v>9747.666380569042</v>
      </c>
      <c r="D142">
        <v>1077.292444601778</v>
      </c>
      <c r="E142">
        <v>125.3353458754052</v>
      </c>
    </row>
    <row r="143" spans="1:5">
      <c r="A143">
        <v>141</v>
      </c>
      <c r="B143">
        <v>7304.215540612853</v>
      </c>
      <c r="C143">
        <v>9747.666380569042</v>
      </c>
      <c r="D143">
        <v>1076.145501581011</v>
      </c>
      <c r="E143">
        <v>124.1884028546389</v>
      </c>
    </row>
    <row r="144" spans="1:5">
      <c r="A144">
        <v>142</v>
      </c>
      <c r="B144">
        <v>7304.215540612853</v>
      </c>
      <c r="C144">
        <v>9747.666380569042</v>
      </c>
      <c r="D144">
        <v>1075.231725034322</v>
      </c>
      <c r="E144">
        <v>123.274626307949</v>
      </c>
    </row>
    <row r="145" spans="1:5">
      <c r="A145">
        <v>143</v>
      </c>
      <c r="B145">
        <v>7304.215540612853</v>
      </c>
      <c r="C145">
        <v>9747.666380569042</v>
      </c>
      <c r="D145">
        <v>1074.135484431646</v>
      </c>
      <c r="E145">
        <v>122.1783857052741</v>
      </c>
    </row>
    <row r="146" spans="1:5">
      <c r="A146">
        <v>144</v>
      </c>
      <c r="B146">
        <v>7304.215540612853</v>
      </c>
      <c r="C146">
        <v>9747.666380569042</v>
      </c>
      <c r="D146">
        <v>1073.063883518573</v>
      </c>
      <c r="E146">
        <v>121.1067847921998</v>
      </c>
    </row>
    <row r="147" spans="1:5">
      <c r="A147">
        <v>145</v>
      </c>
      <c r="B147">
        <v>7304.215540612853</v>
      </c>
      <c r="C147">
        <v>9747.666380569042</v>
      </c>
      <c r="D147">
        <v>1072.355844346671</v>
      </c>
      <c r="E147">
        <v>120.3987456202989</v>
      </c>
    </row>
    <row r="148" spans="1:5">
      <c r="A148">
        <v>146</v>
      </c>
      <c r="B148">
        <v>7304.215540612853</v>
      </c>
      <c r="C148">
        <v>9747.666380569042</v>
      </c>
      <c r="D148">
        <v>1071.776240190844</v>
      </c>
      <c r="E148">
        <v>119.8191414644718</v>
      </c>
    </row>
    <row r="149" spans="1:5">
      <c r="A149">
        <v>147</v>
      </c>
      <c r="B149">
        <v>7304.215540612853</v>
      </c>
      <c r="C149">
        <v>9747.666380569042</v>
      </c>
      <c r="D149">
        <v>1070.672471599554</v>
      </c>
      <c r="E149">
        <v>118.7153728731816</v>
      </c>
    </row>
    <row r="150" spans="1:5">
      <c r="A150">
        <v>148</v>
      </c>
      <c r="B150">
        <v>7304.215540612853</v>
      </c>
      <c r="C150">
        <v>9747.666380569042</v>
      </c>
      <c r="D150">
        <v>1070.012385816398</v>
      </c>
      <c r="E150">
        <v>118.0552870900252</v>
      </c>
    </row>
    <row r="151" spans="1:5">
      <c r="A151">
        <v>149</v>
      </c>
      <c r="B151">
        <v>7304.215540612853</v>
      </c>
      <c r="C151">
        <v>9747.666380569042</v>
      </c>
      <c r="D151">
        <v>1069.25115469265</v>
      </c>
      <c r="E151">
        <v>117.2940559662779</v>
      </c>
    </row>
    <row r="152" spans="1:5">
      <c r="A152">
        <v>150</v>
      </c>
      <c r="B152">
        <v>7304.215540612853</v>
      </c>
      <c r="C152">
        <v>9747.666380569042</v>
      </c>
      <c r="D152">
        <v>1068.167545146326</v>
      </c>
      <c r="E152">
        <v>116.210446419953</v>
      </c>
    </row>
    <row r="153" spans="1:5">
      <c r="A153">
        <v>151</v>
      </c>
      <c r="B153">
        <v>7304.215540612853</v>
      </c>
      <c r="C153">
        <v>9747.666380569042</v>
      </c>
      <c r="D153">
        <v>1067.452198554292</v>
      </c>
      <c r="E153">
        <v>115.4950998279203</v>
      </c>
    </row>
    <row r="154" spans="1:5">
      <c r="A154">
        <v>152</v>
      </c>
      <c r="B154">
        <v>7304.215540612853</v>
      </c>
      <c r="C154">
        <v>9747.666380569042</v>
      </c>
      <c r="D154">
        <v>1066.82634916878</v>
      </c>
      <c r="E154">
        <v>114.869250442409</v>
      </c>
    </row>
    <row r="155" spans="1:5">
      <c r="A155">
        <v>153</v>
      </c>
      <c r="B155">
        <v>7304.215540612853</v>
      </c>
      <c r="C155">
        <v>9747.666380569042</v>
      </c>
      <c r="D155">
        <v>1065.946596456022</v>
      </c>
      <c r="E155">
        <v>113.9894977296511</v>
      </c>
    </row>
    <row r="156" spans="1:5">
      <c r="A156">
        <v>154</v>
      </c>
      <c r="B156">
        <v>7304.215540612853</v>
      </c>
      <c r="C156">
        <v>9747.666380569042</v>
      </c>
      <c r="D156">
        <v>1065.311001795885</v>
      </c>
      <c r="E156">
        <v>113.3539030695121</v>
      </c>
    </row>
    <row r="157" spans="1:5">
      <c r="A157">
        <v>155</v>
      </c>
      <c r="B157">
        <v>7304.215540612853</v>
      </c>
      <c r="C157">
        <v>9747.666380569042</v>
      </c>
      <c r="D157">
        <v>1064.438842558411</v>
      </c>
      <c r="E157">
        <v>112.4817438320392</v>
      </c>
    </row>
    <row r="158" spans="1:5">
      <c r="A158">
        <v>156</v>
      </c>
      <c r="B158">
        <v>7304.215540612853</v>
      </c>
      <c r="C158">
        <v>9747.666380569042</v>
      </c>
      <c r="D158">
        <v>1063.571550244036</v>
      </c>
      <c r="E158">
        <v>111.6144515176626</v>
      </c>
    </row>
    <row r="159" spans="1:5">
      <c r="A159">
        <v>157</v>
      </c>
      <c r="B159">
        <v>7304.215540612853</v>
      </c>
      <c r="C159">
        <v>9747.666380569042</v>
      </c>
      <c r="D159">
        <v>1062.824411526511</v>
      </c>
      <c r="E159">
        <v>110.8673128001391</v>
      </c>
    </row>
    <row r="160" spans="1:5">
      <c r="A160">
        <v>158</v>
      </c>
      <c r="B160">
        <v>7304.215540612853</v>
      </c>
      <c r="C160">
        <v>9747.666380569042</v>
      </c>
      <c r="D160">
        <v>1062.019237278031</v>
      </c>
      <c r="E160">
        <v>110.0621385516579</v>
      </c>
    </row>
    <row r="161" spans="1:5">
      <c r="A161">
        <v>159</v>
      </c>
      <c r="B161">
        <v>7304.215540612853</v>
      </c>
      <c r="C161">
        <v>9747.666380569042</v>
      </c>
      <c r="D161">
        <v>1061.558470327129</v>
      </c>
      <c r="E161">
        <v>109.6013716007568</v>
      </c>
    </row>
    <row r="162" spans="1:5">
      <c r="A162">
        <v>160</v>
      </c>
      <c r="B162">
        <v>7304.215540612853</v>
      </c>
      <c r="C162">
        <v>9747.666380569042</v>
      </c>
      <c r="D162">
        <v>1061.023413199663</v>
      </c>
      <c r="E162">
        <v>109.0663144732897</v>
      </c>
    </row>
    <row r="163" spans="1:5">
      <c r="A163">
        <v>161</v>
      </c>
      <c r="B163">
        <v>7304.215540612853</v>
      </c>
      <c r="C163">
        <v>9747.666380569042</v>
      </c>
      <c r="D163">
        <v>1060.224974164584</v>
      </c>
      <c r="E163">
        <v>108.2678754382119</v>
      </c>
    </row>
    <row r="164" spans="1:5">
      <c r="A164">
        <v>162</v>
      </c>
      <c r="B164">
        <v>7304.215540612853</v>
      </c>
      <c r="C164">
        <v>9747.666380569042</v>
      </c>
      <c r="D164">
        <v>1059.6166485155</v>
      </c>
      <c r="E164">
        <v>107.6595497891281</v>
      </c>
    </row>
    <row r="165" spans="1:5">
      <c r="A165">
        <v>163</v>
      </c>
      <c r="B165">
        <v>7304.215540612853</v>
      </c>
      <c r="C165">
        <v>9747.666380569042</v>
      </c>
      <c r="D165">
        <v>1058.905476742282</v>
      </c>
      <c r="E165">
        <v>106.9483780159097</v>
      </c>
    </row>
    <row r="166" spans="1:5">
      <c r="A166">
        <v>164</v>
      </c>
      <c r="B166">
        <v>7304.215540612853</v>
      </c>
      <c r="C166">
        <v>9747.666380569042</v>
      </c>
      <c r="D166">
        <v>1058.124994504968</v>
      </c>
      <c r="E166">
        <v>106.1678957785958</v>
      </c>
    </row>
    <row r="167" spans="1:5">
      <c r="A167">
        <v>165</v>
      </c>
      <c r="B167">
        <v>7304.215540612853</v>
      </c>
      <c r="C167">
        <v>9747.666380569042</v>
      </c>
      <c r="D167">
        <v>1057.76105220885</v>
      </c>
      <c r="E167">
        <v>105.8039534824779</v>
      </c>
    </row>
    <row r="168" spans="1:5">
      <c r="A168">
        <v>166</v>
      </c>
      <c r="B168">
        <v>7304.215540612853</v>
      </c>
      <c r="C168">
        <v>9747.666380569042</v>
      </c>
      <c r="D168">
        <v>1057.558487396507</v>
      </c>
      <c r="E168">
        <v>105.6013886701342</v>
      </c>
    </row>
    <row r="169" spans="1:5">
      <c r="A169">
        <v>167</v>
      </c>
      <c r="B169">
        <v>7304.215540612853</v>
      </c>
      <c r="C169">
        <v>9747.666380569042</v>
      </c>
      <c r="D169">
        <v>1056.827128936251</v>
      </c>
      <c r="E169">
        <v>104.870030209879</v>
      </c>
    </row>
    <row r="170" spans="1:5">
      <c r="A170">
        <v>168</v>
      </c>
      <c r="B170">
        <v>7304.215540612853</v>
      </c>
      <c r="C170">
        <v>9747.666380569042</v>
      </c>
      <c r="D170">
        <v>1056.492669351429</v>
      </c>
      <c r="E170">
        <v>104.5355706250564</v>
      </c>
    </row>
    <row r="171" spans="1:5">
      <c r="A171">
        <v>169</v>
      </c>
      <c r="B171">
        <v>7304.215540612853</v>
      </c>
      <c r="C171">
        <v>9747.666380569042</v>
      </c>
      <c r="D171">
        <v>1055.996146508739</v>
      </c>
      <c r="E171">
        <v>104.039047782366</v>
      </c>
    </row>
    <row r="172" spans="1:5">
      <c r="A172">
        <v>170</v>
      </c>
      <c r="B172">
        <v>7304.215540612853</v>
      </c>
      <c r="C172">
        <v>9747.666380569042</v>
      </c>
      <c r="D172">
        <v>1055.209224971173</v>
      </c>
      <c r="E172">
        <v>103.2521262448012</v>
      </c>
    </row>
    <row r="173" spans="1:5">
      <c r="A173">
        <v>171</v>
      </c>
      <c r="B173">
        <v>7304.215540612853</v>
      </c>
      <c r="C173">
        <v>9747.666380569042</v>
      </c>
      <c r="D173">
        <v>1054.844513371185</v>
      </c>
      <c r="E173">
        <v>102.8874146448125</v>
      </c>
    </row>
    <row r="174" spans="1:5">
      <c r="A174">
        <v>172</v>
      </c>
      <c r="B174">
        <v>7304.215540612853</v>
      </c>
      <c r="C174">
        <v>9747.666380569042</v>
      </c>
      <c r="D174">
        <v>1054.523198295982</v>
      </c>
      <c r="E174">
        <v>102.5660995696102</v>
      </c>
    </row>
    <row r="175" spans="1:5">
      <c r="A175">
        <v>173</v>
      </c>
      <c r="B175">
        <v>7304.215540612853</v>
      </c>
      <c r="C175">
        <v>9747.666380569042</v>
      </c>
      <c r="D175">
        <v>1053.997645910774</v>
      </c>
      <c r="E175">
        <v>102.0405471844013</v>
      </c>
    </row>
    <row r="176" spans="1:5">
      <c r="A176">
        <v>174</v>
      </c>
      <c r="B176">
        <v>7304.215540612853</v>
      </c>
      <c r="C176">
        <v>9747.666380569042</v>
      </c>
      <c r="D176">
        <v>1053.720702547883</v>
      </c>
      <c r="E176">
        <v>101.7636038215104</v>
      </c>
    </row>
    <row r="177" spans="1:5">
      <c r="A177">
        <v>175</v>
      </c>
      <c r="B177">
        <v>7304.215540612853</v>
      </c>
      <c r="C177">
        <v>9747.666380569042</v>
      </c>
      <c r="D177">
        <v>1053.121256513192</v>
      </c>
      <c r="E177">
        <v>101.1641577868182</v>
      </c>
    </row>
    <row r="178" spans="1:5">
      <c r="A178">
        <v>176</v>
      </c>
      <c r="B178">
        <v>7304.215540612853</v>
      </c>
      <c r="C178">
        <v>9747.666380569042</v>
      </c>
      <c r="D178">
        <v>1052.467518220273</v>
      </c>
      <c r="E178">
        <v>100.5104194939011</v>
      </c>
    </row>
    <row r="179" spans="1:5">
      <c r="A179">
        <v>177</v>
      </c>
      <c r="B179">
        <v>7304.215540612853</v>
      </c>
      <c r="C179">
        <v>9747.666380569042</v>
      </c>
      <c r="D179">
        <v>1052.089071619164</v>
      </c>
      <c r="E179">
        <v>100.1319728927924</v>
      </c>
    </row>
    <row r="180" spans="1:5">
      <c r="A180">
        <v>178</v>
      </c>
      <c r="B180">
        <v>7304.215540612853</v>
      </c>
      <c r="C180">
        <v>9747.666380569042</v>
      </c>
      <c r="D180">
        <v>1051.521451986998</v>
      </c>
      <c r="E180">
        <v>99.56435326062517</v>
      </c>
    </row>
    <row r="181" spans="1:5">
      <c r="A181">
        <v>179</v>
      </c>
      <c r="B181">
        <v>7304.215540612853</v>
      </c>
      <c r="C181">
        <v>9747.666380569042</v>
      </c>
      <c r="D181">
        <v>1051.310626306675</v>
      </c>
      <c r="E181">
        <v>99.35352758030245</v>
      </c>
    </row>
    <row r="182" spans="1:5">
      <c r="A182">
        <v>180</v>
      </c>
      <c r="B182">
        <v>7304.215540612853</v>
      </c>
      <c r="C182">
        <v>9747.666380569042</v>
      </c>
      <c r="D182">
        <v>1051.182848576167</v>
      </c>
      <c r="E182">
        <v>99.22574984979464</v>
      </c>
    </row>
    <row r="183" spans="1:5">
      <c r="A183">
        <v>181</v>
      </c>
      <c r="B183">
        <v>7304.215540612853</v>
      </c>
      <c r="C183">
        <v>9747.666380569042</v>
      </c>
      <c r="D183">
        <v>1050.689952174856</v>
      </c>
      <c r="E183">
        <v>98.73285344848424</v>
      </c>
    </row>
    <row r="184" spans="1:5">
      <c r="A184">
        <v>182</v>
      </c>
      <c r="B184">
        <v>7304.215540612853</v>
      </c>
      <c r="C184">
        <v>9747.666380569042</v>
      </c>
      <c r="D184">
        <v>1050.334733492945</v>
      </c>
      <c r="E184">
        <v>98.37763476657268</v>
      </c>
    </row>
    <row r="185" spans="1:5">
      <c r="A185">
        <v>183</v>
      </c>
      <c r="B185">
        <v>7304.215540612853</v>
      </c>
      <c r="C185">
        <v>9747.666380569042</v>
      </c>
      <c r="D185">
        <v>1049.963249160404</v>
      </c>
      <c r="E185">
        <v>98.00615043403197</v>
      </c>
    </row>
    <row r="186" spans="1:5">
      <c r="A186">
        <v>184</v>
      </c>
      <c r="B186">
        <v>7304.215540612853</v>
      </c>
      <c r="C186">
        <v>9747.666380569042</v>
      </c>
      <c r="D186">
        <v>1049.420167882236</v>
      </c>
      <c r="E186">
        <v>97.46306915586378</v>
      </c>
    </row>
    <row r="187" spans="1:5">
      <c r="A187">
        <v>185</v>
      </c>
      <c r="B187">
        <v>7304.215540612853</v>
      </c>
      <c r="C187">
        <v>9747.666380569042</v>
      </c>
      <c r="D187">
        <v>1049.352772565871</v>
      </c>
      <c r="E187">
        <v>97.395673839498</v>
      </c>
    </row>
    <row r="188" spans="1:5">
      <c r="A188">
        <v>186</v>
      </c>
      <c r="B188">
        <v>7304.215540612853</v>
      </c>
      <c r="C188">
        <v>9747.666380569042</v>
      </c>
      <c r="D188">
        <v>1049.490265913262</v>
      </c>
      <c r="E188">
        <v>97.5331671868889</v>
      </c>
    </row>
    <row r="189" spans="1:5">
      <c r="A189">
        <v>187</v>
      </c>
      <c r="B189">
        <v>7304.215540612853</v>
      </c>
      <c r="C189">
        <v>9747.666380569042</v>
      </c>
      <c r="D189">
        <v>1049.083449273215</v>
      </c>
      <c r="E189">
        <v>97.12635054684382</v>
      </c>
    </row>
    <row r="190" spans="1:5">
      <c r="A190">
        <v>188</v>
      </c>
      <c r="B190">
        <v>7304.215540612853</v>
      </c>
      <c r="C190">
        <v>9747.666380569042</v>
      </c>
      <c r="D190">
        <v>1049.066076046283</v>
      </c>
      <c r="E190">
        <v>97.10897731991153</v>
      </c>
    </row>
    <row r="191" spans="1:5">
      <c r="A191">
        <v>189</v>
      </c>
      <c r="B191">
        <v>7304.215540612853</v>
      </c>
      <c r="C191">
        <v>9747.666380569042</v>
      </c>
      <c r="D191">
        <v>1048.808285451642</v>
      </c>
      <c r="E191">
        <v>96.8511867252696</v>
      </c>
    </row>
    <row r="192" spans="1:5">
      <c r="A192">
        <v>190</v>
      </c>
      <c r="B192">
        <v>7304.215540612853</v>
      </c>
      <c r="C192">
        <v>9747.666380569042</v>
      </c>
      <c r="D192">
        <v>1048.24807716443</v>
      </c>
      <c r="E192">
        <v>96.29097843805643</v>
      </c>
    </row>
    <row r="193" spans="1:5">
      <c r="A193">
        <v>191</v>
      </c>
      <c r="B193">
        <v>7304.215540612853</v>
      </c>
      <c r="C193">
        <v>9747.666380569042</v>
      </c>
      <c r="D193">
        <v>1048.162239335321</v>
      </c>
      <c r="E193">
        <v>96.20514060894978</v>
      </c>
    </row>
    <row r="194" spans="1:5">
      <c r="A194">
        <v>192</v>
      </c>
      <c r="B194">
        <v>7304.215540612853</v>
      </c>
      <c r="C194">
        <v>9747.666380569042</v>
      </c>
      <c r="D194">
        <v>1048.08293326076</v>
      </c>
      <c r="E194">
        <v>96.12583453438819</v>
      </c>
    </row>
    <row r="195" spans="1:5">
      <c r="A195">
        <v>193</v>
      </c>
      <c r="B195">
        <v>7304.215540612853</v>
      </c>
      <c r="C195">
        <v>9747.666380569042</v>
      </c>
      <c r="D195">
        <v>1047.845874664932</v>
      </c>
      <c r="E195">
        <v>95.88877593855815</v>
      </c>
    </row>
    <row r="196" spans="1:5">
      <c r="A196">
        <v>194</v>
      </c>
      <c r="B196">
        <v>7304.215540612853</v>
      </c>
      <c r="C196">
        <v>9747.666380569042</v>
      </c>
      <c r="D196">
        <v>1047.898505505816</v>
      </c>
      <c r="E196">
        <v>95.94140677944254</v>
      </c>
    </row>
    <row r="197" spans="1:5">
      <c r="A197">
        <v>195</v>
      </c>
      <c r="B197">
        <v>7304.215540612853</v>
      </c>
      <c r="C197">
        <v>9747.666380569042</v>
      </c>
      <c r="D197">
        <v>1047.518675459735</v>
      </c>
      <c r="E197">
        <v>95.56157673336322</v>
      </c>
    </row>
    <row r="198" spans="1:5">
      <c r="A198">
        <v>196</v>
      </c>
      <c r="B198">
        <v>7304.215540612853</v>
      </c>
      <c r="C198">
        <v>9747.666380569042</v>
      </c>
      <c r="D198">
        <v>1046.994687626529</v>
      </c>
      <c r="E198">
        <v>95.03758890015654</v>
      </c>
    </row>
    <row r="199" spans="1:5">
      <c r="A199">
        <v>197</v>
      </c>
      <c r="B199">
        <v>7304.215540612853</v>
      </c>
      <c r="C199">
        <v>9747.666380569042</v>
      </c>
      <c r="D199">
        <v>1046.870838033497</v>
      </c>
      <c r="E199">
        <v>94.91373930712476</v>
      </c>
    </row>
    <row r="200" spans="1:5">
      <c r="A200">
        <v>198</v>
      </c>
      <c r="B200">
        <v>7304.215540612853</v>
      </c>
      <c r="C200">
        <v>9747.666380569042</v>
      </c>
      <c r="D200">
        <v>1046.438707357404</v>
      </c>
      <c r="E200">
        <v>94.48160863103166</v>
      </c>
    </row>
    <row r="201" spans="1:5">
      <c r="A201">
        <v>199</v>
      </c>
      <c r="B201">
        <v>7304.215540612853</v>
      </c>
      <c r="C201">
        <v>9747.666380569042</v>
      </c>
      <c r="D201">
        <v>1046.366030993674</v>
      </c>
      <c r="E201">
        <v>94.40893226730188</v>
      </c>
    </row>
    <row r="202" spans="1:5">
      <c r="A202">
        <v>200</v>
      </c>
      <c r="B202">
        <v>7304.215540612853</v>
      </c>
      <c r="C202">
        <v>9747.666380569042</v>
      </c>
      <c r="D202">
        <v>1046.527574892962</v>
      </c>
      <c r="E202">
        <v>94.57047616658966</v>
      </c>
    </row>
    <row r="203" spans="1:5">
      <c r="A203">
        <v>201</v>
      </c>
      <c r="B203">
        <v>7304.215540612853</v>
      </c>
      <c r="C203">
        <v>9747.666380569042</v>
      </c>
      <c r="D203">
        <v>1046.212566640777</v>
      </c>
      <c r="E203">
        <v>94.25546791440513</v>
      </c>
    </row>
    <row r="204" spans="1:5">
      <c r="A204">
        <v>202</v>
      </c>
      <c r="B204">
        <v>7304.215540612853</v>
      </c>
      <c r="C204">
        <v>9747.666380569042</v>
      </c>
      <c r="D204">
        <v>1045.993811965985</v>
      </c>
      <c r="E204">
        <v>94.03671323961325</v>
      </c>
    </row>
    <row r="205" spans="1:5">
      <c r="A205">
        <v>203</v>
      </c>
      <c r="B205">
        <v>7304.215540612853</v>
      </c>
      <c r="C205">
        <v>9747.666380569042</v>
      </c>
      <c r="D205">
        <v>1045.797900890981</v>
      </c>
      <c r="E205">
        <v>93.84080216460872</v>
      </c>
    </row>
    <row r="206" spans="1:5">
      <c r="A206">
        <v>204</v>
      </c>
      <c r="B206">
        <v>7304.215540612853</v>
      </c>
      <c r="C206">
        <v>9747.666380569042</v>
      </c>
      <c r="D206">
        <v>1045.311906039891</v>
      </c>
      <c r="E206">
        <v>93.35480731351798</v>
      </c>
    </row>
    <row r="207" spans="1:5">
      <c r="A207">
        <v>205</v>
      </c>
      <c r="B207">
        <v>7304.215540612853</v>
      </c>
      <c r="C207">
        <v>9747.666380569042</v>
      </c>
      <c r="D207">
        <v>1045.354307731071</v>
      </c>
      <c r="E207">
        <v>93.39720900469867</v>
      </c>
    </row>
    <row r="208" spans="1:5">
      <c r="A208">
        <v>206</v>
      </c>
      <c r="B208">
        <v>7304.215540612853</v>
      </c>
      <c r="C208">
        <v>9747.666380569042</v>
      </c>
      <c r="D208">
        <v>1045.6537832515</v>
      </c>
      <c r="E208">
        <v>93.69668452512768</v>
      </c>
    </row>
    <row r="209" spans="1:5">
      <c r="A209">
        <v>207</v>
      </c>
      <c r="B209">
        <v>7304.215540612853</v>
      </c>
      <c r="C209">
        <v>9747.666380569042</v>
      </c>
      <c r="D209">
        <v>1045.481961798119</v>
      </c>
      <c r="E209">
        <v>93.52486307174583</v>
      </c>
    </row>
    <row r="210" spans="1:5">
      <c r="A210">
        <v>208</v>
      </c>
      <c r="B210">
        <v>7304.215540612853</v>
      </c>
      <c r="C210">
        <v>9747.666380569042</v>
      </c>
      <c r="D210">
        <v>1045.568587962361</v>
      </c>
      <c r="E210">
        <v>93.61148923598792</v>
      </c>
    </row>
    <row r="211" spans="1:5">
      <c r="A211">
        <v>209</v>
      </c>
      <c r="B211">
        <v>7304.215540612853</v>
      </c>
      <c r="C211">
        <v>9747.666380569042</v>
      </c>
      <c r="D211">
        <v>1045.470033412847</v>
      </c>
      <c r="E211">
        <v>93.51293468647491</v>
      </c>
    </row>
    <row r="212" spans="1:5">
      <c r="A212">
        <v>210</v>
      </c>
      <c r="B212">
        <v>7304.215540612853</v>
      </c>
      <c r="C212">
        <v>9747.666380569042</v>
      </c>
      <c r="D212">
        <v>1045.259501596587</v>
      </c>
      <c r="E212">
        <v>93.30240287021439</v>
      </c>
    </row>
    <row r="213" spans="1:5">
      <c r="A213">
        <v>211</v>
      </c>
      <c r="B213">
        <v>7304.215540612853</v>
      </c>
      <c r="C213">
        <v>9747.666380569042</v>
      </c>
      <c r="D213">
        <v>1045.237182988942</v>
      </c>
      <c r="E213">
        <v>93.28008426256984</v>
      </c>
    </row>
    <row r="214" spans="1:5">
      <c r="A214">
        <v>212</v>
      </c>
      <c r="B214">
        <v>7304.215540612853</v>
      </c>
      <c r="C214">
        <v>9747.666380569042</v>
      </c>
      <c r="D214">
        <v>1045.335541260166</v>
      </c>
      <c r="E214">
        <v>93.37844253379397</v>
      </c>
    </row>
    <row r="215" spans="1:5">
      <c r="A215">
        <v>213</v>
      </c>
      <c r="B215">
        <v>7304.215540612853</v>
      </c>
      <c r="C215">
        <v>9747.666380569042</v>
      </c>
      <c r="D215">
        <v>1045.08860362127</v>
      </c>
      <c r="E215">
        <v>93.13150489489898</v>
      </c>
    </row>
    <row r="216" spans="1:5">
      <c r="A216">
        <v>214</v>
      </c>
      <c r="B216">
        <v>7304.215540612853</v>
      </c>
      <c r="C216">
        <v>9747.666380569042</v>
      </c>
      <c r="D216">
        <v>1045.70989356644</v>
      </c>
      <c r="E216">
        <v>93.75279484006664</v>
      </c>
    </row>
    <row r="217" spans="1:5">
      <c r="A217">
        <v>215</v>
      </c>
      <c r="B217">
        <v>7304.215540612853</v>
      </c>
      <c r="C217">
        <v>9747.666380569042</v>
      </c>
      <c r="D217">
        <v>1045.365578994237</v>
      </c>
      <c r="E217">
        <v>93.40848026786438</v>
      </c>
    </row>
    <row r="218" spans="1:5">
      <c r="A218">
        <v>216</v>
      </c>
      <c r="B218">
        <v>7304.215540612853</v>
      </c>
      <c r="C218">
        <v>9747.666380569042</v>
      </c>
      <c r="D218">
        <v>1044.930213583852</v>
      </c>
      <c r="E218">
        <v>92.97311485747859</v>
      </c>
    </row>
    <row r="219" spans="1:5">
      <c r="A219">
        <v>217</v>
      </c>
      <c r="B219">
        <v>7304.215540612853</v>
      </c>
      <c r="C219">
        <v>9747.666380569042</v>
      </c>
      <c r="D219">
        <v>1045.04765730548</v>
      </c>
      <c r="E219">
        <v>93.09055857910802</v>
      </c>
    </row>
    <row r="220" spans="1:5">
      <c r="A220">
        <v>218</v>
      </c>
      <c r="B220">
        <v>7304.215540612853</v>
      </c>
      <c r="C220">
        <v>9747.666380569042</v>
      </c>
      <c r="D220">
        <v>1044.847843828592</v>
      </c>
      <c r="E220">
        <v>92.89074510222078</v>
      </c>
    </row>
    <row r="221" spans="1:5">
      <c r="A221">
        <v>219</v>
      </c>
      <c r="B221">
        <v>7304.215540612853</v>
      </c>
      <c r="C221">
        <v>9747.666380569042</v>
      </c>
      <c r="D221">
        <v>1044.859865321259</v>
      </c>
      <c r="E221">
        <v>92.90276659488676</v>
      </c>
    </row>
    <row r="222" spans="1:5">
      <c r="A222">
        <v>220</v>
      </c>
      <c r="B222">
        <v>7304.215540612853</v>
      </c>
      <c r="C222">
        <v>9747.666380569042</v>
      </c>
      <c r="D222">
        <v>1044.738607218773</v>
      </c>
      <c r="E222">
        <v>92.78150849240046</v>
      </c>
    </row>
    <row r="223" spans="1:5">
      <c r="A223">
        <v>221</v>
      </c>
      <c r="B223">
        <v>7304.215540612853</v>
      </c>
      <c r="C223">
        <v>9747.666380569042</v>
      </c>
      <c r="D223">
        <v>1045.081647146001</v>
      </c>
      <c r="E223">
        <v>93.12454841962949</v>
      </c>
    </row>
    <row r="224" spans="1:5">
      <c r="A224">
        <v>222</v>
      </c>
      <c r="B224">
        <v>7304.215540612853</v>
      </c>
      <c r="C224">
        <v>9747.666380569042</v>
      </c>
      <c r="D224">
        <v>1045.084466241515</v>
      </c>
      <c r="E224">
        <v>93.12736751514177</v>
      </c>
    </row>
    <row r="225" spans="1:5">
      <c r="A225">
        <v>223</v>
      </c>
      <c r="B225">
        <v>7304.215540612853</v>
      </c>
      <c r="C225">
        <v>9747.666380569042</v>
      </c>
      <c r="D225">
        <v>1045.272108354457</v>
      </c>
      <c r="E225">
        <v>93.31500962808441</v>
      </c>
    </row>
    <row r="226" spans="1:5">
      <c r="A226">
        <v>224</v>
      </c>
      <c r="B226">
        <v>7304.215540612853</v>
      </c>
      <c r="C226">
        <v>9747.666380569042</v>
      </c>
      <c r="D226">
        <v>1045.007609956264</v>
      </c>
      <c r="E226">
        <v>93.05051122989244</v>
      </c>
    </row>
    <row r="227" spans="1:5">
      <c r="A227">
        <v>225</v>
      </c>
      <c r="B227">
        <v>7304.215540612853</v>
      </c>
      <c r="C227">
        <v>9747.666380569042</v>
      </c>
      <c r="D227">
        <v>1044.941231076522</v>
      </c>
      <c r="E227">
        <v>92.98413235014891</v>
      </c>
    </row>
    <row r="228" spans="1:5">
      <c r="A228">
        <v>226</v>
      </c>
      <c r="B228">
        <v>7304.215540612853</v>
      </c>
      <c r="C228">
        <v>9747.666380569042</v>
      </c>
      <c r="D228">
        <v>1045.002345683489</v>
      </c>
      <c r="E228">
        <v>93.04524695711615</v>
      </c>
    </row>
    <row r="229" spans="1:5">
      <c r="A229">
        <v>227</v>
      </c>
      <c r="B229">
        <v>7304.215540612853</v>
      </c>
      <c r="C229">
        <v>9747.666380569042</v>
      </c>
      <c r="D229">
        <v>1044.942766965486</v>
      </c>
      <c r="E229">
        <v>92.98566823911388</v>
      </c>
    </row>
    <row r="230" spans="1:5">
      <c r="A230">
        <v>228</v>
      </c>
      <c r="B230">
        <v>7304.215540612853</v>
      </c>
      <c r="C230">
        <v>9747.666380569042</v>
      </c>
      <c r="D230">
        <v>1044.975934983604</v>
      </c>
      <c r="E230">
        <v>93.01883625723171</v>
      </c>
    </row>
    <row r="231" spans="1:5">
      <c r="A231">
        <v>229</v>
      </c>
      <c r="B231">
        <v>7304.215540612853</v>
      </c>
      <c r="C231">
        <v>9747.666380569042</v>
      </c>
      <c r="D231">
        <v>1044.968095456478</v>
      </c>
      <c r="E231">
        <v>93.01099673010545</v>
      </c>
    </row>
    <row r="232" spans="1:5">
      <c r="A232">
        <v>230</v>
      </c>
      <c r="B232">
        <v>7304.215540612853</v>
      </c>
      <c r="C232">
        <v>9747.666380569042</v>
      </c>
      <c r="D232">
        <v>1045.06720380456</v>
      </c>
      <c r="E232">
        <v>93.11010507818771</v>
      </c>
    </row>
    <row r="233" spans="1:5">
      <c r="A233">
        <v>231</v>
      </c>
      <c r="B233">
        <v>7304.215540612853</v>
      </c>
      <c r="C233">
        <v>9747.666380569042</v>
      </c>
      <c r="D233">
        <v>1045.057815416486</v>
      </c>
      <c r="E233">
        <v>93.10071669011302</v>
      </c>
    </row>
    <row r="234" spans="1:5">
      <c r="A234">
        <v>232</v>
      </c>
      <c r="B234">
        <v>7304.215540612853</v>
      </c>
      <c r="C234">
        <v>9747.666380569042</v>
      </c>
      <c r="D234">
        <v>1045.033339510365</v>
      </c>
      <c r="E234">
        <v>93.07624078399377</v>
      </c>
    </row>
    <row r="235" spans="1:5">
      <c r="A235">
        <v>233</v>
      </c>
      <c r="B235">
        <v>7304.215540612853</v>
      </c>
      <c r="C235">
        <v>9747.666380569042</v>
      </c>
      <c r="D235">
        <v>1045.141866097732</v>
      </c>
      <c r="E235">
        <v>93.18476737136022</v>
      </c>
    </row>
    <row r="236" spans="1:5">
      <c r="A236">
        <v>234</v>
      </c>
      <c r="B236">
        <v>7304.215540612853</v>
      </c>
      <c r="C236">
        <v>9747.666380569042</v>
      </c>
      <c r="D236">
        <v>1045.084615311371</v>
      </c>
      <c r="E236">
        <v>93.12751658499813</v>
      </c>
    </row>
    <row r="237" spans="1:5">
      <c r="A237">
        <v>235</v>
      </c>
      <c r="B237">
        <v>7304.215540612853</v>
      </c>
      <c r="C237">
        <v>9747.666380569042</v>
      </c>
      <c r="D237">
        <v>1045.001597000133</v>
      </c>
      <c r="E237">
        <v>93.04449827375964</v>
      </c>
    </row>
    <row r="238" spans="1:5">
      <c r="A238">
        <v>236</v>
      </c>
      <c r="B238">
        <v>7304.215540612853</v>
      </c>
      <c r="C238">
        <v>9747.666380569042</v>
      </c>
      <c r="D238">
        <v>1045.064587761031</v>
      </c>
      <c r="E238">
        <v>93.1074890346587</v>
      </c>
    </row>
    <row r="239" spans="1:5">
      <c r="A239">
        <v>237</v>
      </c>
      <c r="B239">
        <v>7304.215540612853</v>
      </c>
      <c r="C239">
        <v>9747.666380569042</v>
      </c>
      <c r="D239">
        <v>1045.074038020824</v>
      </c>
      <c r="E239">
        <v>93.11693929445175</v>
      </c>
    </row>
    <row r="240" spans="1:5">
      <c r="A240">
        <v>238</v>
      </c>
      <c r="B240">
        <v>7304.215540612853</v>
      </c>
      <c r="C240">
        <v>9747.666380569042</v>
      </c>
      <c r="D240">
        <v>1045.06144193791</v>
      </c>
      <c r="E240">
        <v>93.10434321153775</v>
      </c>
    </row>
    <row r="241" spans="1:5">
      <c r="A241">
        <v>239</v>
      </c>
      <c r="B241">
        <v>7304.215540612853</v>
      </c>
      <c r="C241">
        <v>9747.666380569042</v>
      </c>
      <c r="D241">
        <v>1044.978185037354</v>
      </c>
      <c r="E241">
        <v>93.02108631098275</v>
      </c>
    </row>
    <row r="242" spans="1:5">
      <c r="A242">
        <v>240</v>
      </c>
      <c r="B242">
        <v>7304.215540612853</v>
      </c>
      <c r="C242">
        <v>9747.666380569042</v>
      </c>
      <c r="D242">
        <v>1044.82653135043</v>
      </c>
      <c r="E242">
        <v>92.86943262405779</v>
      </c>
    </row>
    <row r="243" spans="1:5">
      <c r="A243">
        <v>241</v>
      </c>
      <c r="B243">
        <v>7304.215540612853</v>
      </c>
      <c r="C243">
        <v>9747.666380569042</v>
      </c>
      <c r="D243">
        <v>1044.776859981825</v>
      </c>
      <c r="E243">
        <v>92.81976125545222</v>
      </c>
    </row>
    <row r="244" spans="1:5">
      <c r="A244">
        <v>242</v>
      </c>
      <c r="B244">
        <v>7304.215540612853</v>
      </c>
      <c r="C244">
        <v>9747.666380569042</v>
      </c>
      <c r="D244">
        <v>1044.800440193215</v>
      </c>
      <c r="E244">
        <v>92.84334146684334</v>
      </c>
    </row>
    <row r="245" spans="1:5">
      <c r="A245">
        <v>243</v>
      </c>
      <c r="B245">
        <v>7304.215540612853</v>
      </c>
      <c r="C245">
        <v>9747.666380569042</v>
      </c>
      <c r="D245">
        <v>1044.802458414437</v>
      </c>
      <c r="E245">
        <v>92.8453596880636</v>
      </c>
    </row>
    <row r="246" spans="1:5">
      <c r="A246">
        <v>244</v>
      </c>
      <c r="B246">
        <v>7304.215540612853</v>
      </c>
      <c r="C246">
        <v>9747.666380569042</v>
      </c>
      <c r="D246">
        <v>1044.777797473722</v>
      </c>
      <c r="E246">
        <v>92.82069874734972</v>
      </c>
    </row>
    <row r="247" spans="1:5">
      <c r="A247">
        <v>245</v>
      </c>
      <c r="B247">
        <v>7304.215540612853</v>
      </c>
      <c r="C247">
        <v>9747.666380569042</v>
      </c>
      <c r="D247">
        <v>1044.774048969547</v>
      </c>
      <c r="E247">
        <v>92.81695024317504</v>
      </c>
    </row>
    <row r="248" spans="1:5">
      <c r="A248">
        <v>246</v>
      </c>
      <c r="B248">
        <v>7304.215540612853</v>
      </c>
      <c r="C248">
        <v>9747.666380569042</v>
      </c>
      <c r="D248">
        <v>1044.831654220581</v>
      </c>
      <c r="E248">
        <v>92.87455549420977</v>
      </c>
    </row>
    <row r="249" spans="1:5">
      <c r="A249">
        <v>247</v>
      </c>
      <c r="B249">
        <v>7304.215540612853</v>
      </c>
      <c r="C249">
        <v>9747.666380569042</v>
      </c>
      <c r="D249">
        <v>1044.7511727758</v>
      </c>
      <c r="E249">
        <v>92.79407404942799</v>
      </c>
    </row>
    <row r="250" spans="1:5">
      <c r="A250">
        <v>248</v>
      </c>
      <c r="B250">
        <v>7304.215540612853</v>
      </c>
      <c r="C250">
        <v>9747.666380569042</v>
      </c>
      <c r="D250">
        <v>1044.771171804349</v>
      </c>
      <c r="E250">
        <v>92.81407307797683</v>
      </c>
    </row>
    <row r="251" spans="1:5">
      <c r="A251">
        <v>249</v>
      </c>
      <c r="B251">
        <v>7304.215540612853</v>
      </c>
      <c r="C251">
        <v>9747.666380569042</v>
      </c>
      <c r="D251">
        <v>1044.738720074977</v>
      </c>
      <c r="E251">
        <v>92.78162134860609</v>
      </c>
    </row>
    <row r="252" spans="1:5">
      <c r="A252">
        <v>250</v>
      </c>
      <c r="B252">
        <v>7304.215540612853</v>
      </c>
      <c r="C252">
        <v>9747.666380569042</v>
      </c>
      <c r="D252">
        <v>1044.824706863134</v>
      </c>
      <c r="E252">
        <v>92.86760813676102</v>
      </c>
    </row>
    <row r="253" spans="1:5">
      <c r="A253">
        <v>251</v>
      </c>
      <c r="B253">
        <v>7304.215540612853</v>
      </c>
      <c r="C253">
        <v>9747.666380569042</v>
      </c>
      <c r="D253">
        <v>1044.799479761869</v>
      </c>
      <c r="E253">
        <v>92.84238103549744</v>
      </c>
    </row>
    <row r="254" spans="1:5">
      <c r="A254">
        <v>252</v>
      </c>
      <c r="B254">
        <v>7304.215540612853</v>
      </c>
      <c r="C254">
        <v>9747.666380569042</v>
      </c>
      <c r="D254">
        <v>1044.8007315262</v>
      </c>
      <c r="E254">
        <v>92.84363279982796</v>
      </c>
    </row>
    <row r="255" spans="1:5">
      <c r="A255">
        <v>253</v>
      </c>
      <c r="B255">
        <v>7304.215540612853</v>
      </c>
      <c r="C255">
        <v>9747.666380569042</v>
      </c>
      <c r="D255">
        <v>1044.808820131738</v>
      </c>
      <c r="E255">
        <v>92.85172140536568</v>
      </c>
    </row>
    <row r="256" spans="1:5">
      <c r="A256">
        <v>254</v>
      </c>
      <c r="B256">
        <v>7304.215540612853</v>
      </c>
      <c r="C256">
        <v>9747.666380569042</v>
      </c>
      <c r="D256">
        <v>1044.803825740006</v>
      </c>
      <c r="E256">
        <v>92.84672701363314</v>
      </c>
    </row>
    <row r="257" spans="1:5">
      <c r="A257">
        <v>255</v>
      </c>
      <c r="B257">
        <v>7304.215540612853</v>
      </c>
      <c r="C257">
        <v>9747.666380569042</v>
      </c>
      <c r="D257">
        <v>1044.796070432941</v>
      </c>
      <c r="E257">
        <v>92.8389717065684</v>
      </c>
    </row>
    <row r="258" spans="1:5">
      <c r="A258">
        <v>256</v>
      </c>
      <c r="B258">
        <v>7304.215540612853</v>
      </c>
      <c r="C258">
        <v>9747.666380569042</v>
      </c>
      <c r="D258">
        <v>1044.771166315393</v>
      </c>
      <c r="E258">
        <v>92.81406758902013</v>
      </c>
    </row>
    <row r="259" spans="1:5">
      <c r="A259">
        <v>257</v>
      </c>
      <c r="B259">
        <v>7304.215540612853</v>
      </c>
      <c r="C259">
        <v>9747.666380569042</v>
      </c>
      <c r="D259">
        <v>1044.788747736573</v>
      </c>
      <c r="E259">
        <v>92.83164901020152</v>
      </c>
    </row>
    <row r="260" spans="1:5">
      <c r="A260">
        <v>258</v>
      </c>
      <c r="B260">
        <v>7304.215540612853</v>
      </c>
      <c r="C260">
        <v>9747.666380569042</v>
      </c>
      <c r="D260">
        <v>1044.780885649875</v>
      </c>
      <c r="E260">
        <v>92.82378692350356</v>
      </c>
    </row>
    <row r="261" spans="1:5">
      <c r="A261">
        <v>259</v>
      </c>
      <c r="B261">
        <v>7304.215540612853</v>
      </c>
      <c r="C261">
        <v>9747.666380569042</v>
      </c>
      <c r="D261">
        <v>1044.773487074979</v>
      </c>
      <c r="E261">
        <v>92.81638834860657</v>
      </c>
    </row>
    <row r="262" spans="1:5">
      <c r="A262">
        <v>260</v>
      </c>
      <c r="B262">
        <v>7304.215540612853</v>
      </c>
      <c r="C262">
        <v>9747.666380569042</v>
      </c>
      <c r="D262">
        <v>1044.690207185366</v>
      </c>
      <c r="E262">
        <v>92.73310845899327</v>
      </c>
    </row>
    <row r="263" spans="1:5">
      <c r="A263">
        <v>261</v>
      </c>
      <c r="B263">
        <v>7304.215540612853</v>
      </c>
      <c r="C263">
        <v>9747.666380569042</v>
      </c>
      <c r="D263">
        <v>1044.687817531449</v>
      </c>
      <c r="E263">
        <v>92.73071880507709</v>
      </c>
    </row>
    <row r="264" spans="1:5">
      <c r="A264">
        <v>262</v>
      </c>
      <c r="B264">
        <v>7304.215540612853</v>
      </c>
      <c r="C264">
        <v>9747.666380569042</v>
      </c>
      <c r="D264">
        <v>1044.697564525997</v>
      </c>
      <c r="E264">
        <v>92.74046579962341</v>
      </c>
    </row>
    <row r="265" spans="1:5">
      <c r="A265">
        <v>263</v>
      </c>
      <c r="B265">
        <v>7304.215540612853</v>
      </c>
      <c r="C265">
        <v>9747.666380569042</v>
      </c>
      <c r="D265">
        <v>1044.676457205694</v>
      </c>
      <c r="E265">
        <v>92.71935847932161</v>
      </c>
    </row>
    <row r="266" spans="1:5">
      <c r="A266">
        <v>264</v>
      </c>
      <c r="B266">
        <v>7304.215540612853</v>
      </c>
      <c r="C266">
        <v>9747.666380569042</v>
      </c>
      <c r="D266">
        <v>1044.71299883815</v>
      </c>
      <c r="E266">
        <v>92.75590011177736</v>
      </c>
    </row>
    <row r="267" spans="1:5">
      <c r="A267">
        <v>265</v>
      </c>
      <c r="B267">
        <v>7304.215540612853</v>
      </c>
      <c r="C267">
        <v>9747.666380569042</v>
      </c>
      <c r="D267">
        <v>1044.701205173186</v>
      </c>
      <c r="E267">
        <v>92.74410644681397</v>
      </c>
    </row>
    <row r="268" spans="1:5">
      <c r="A268">
        <v>266</v>
      </c>
      <c r="B268">
        <v>7304.215540612853</v>
      </c>
      <c r="C268">
        <v>9747.666380569042</v>
      </c>
      <c r="D268">
        <v>1044.708334154563</v>
      </c>
      <c r="E268">
        <v>92.75123542819036</v>
      </c>
    </row>
    <row r="269" spans="1:5">
      <c r="A269">
        <v>267</v>
      </c>
      <c r="B269">
        <v>7304.215540612853</v>
      </c>
      <c r="C269">
        <v>9747.666380569042</v>
      </c>
      <c r="D269">
        <v>1044.719767333759</v>
      </c>
      <c r="E269">
        <v>92.76266860738805</v>
      </c>
    </row>
    <row r="270" spans="1:5">
      <c r="A270">
        <v>268</v>
      </c>
      <c r="B270">
        <v>7304.215540612853</v>
      </c>
      <c r="C270">
        <v>9747.666380569042</v>
      </c>
      <c r="D270">
        <v>1044.770327407652</v>
      </c>
      <c r="E270">
        <v>92.81322868127893</v>
      </c>
    </row>
    <row r="271" spans="1:5">
      <c r="A271">
        <v>269</v>
      </c>
      <c r="B271">
        <v>7304.215540612853</v>
      </c>
      <c r="C271">
        <v>9747.666380569042</v>
      </c>
      <c r="D271">
        <v>1044.709398086055</v>
      </c>
      <c r="E271">
        <v>92.75229935968318</v>
      </c>
    </row>
    <row r="272" spans="1:5">
      <c r="A272">
        <v>270</v>
      </c>
      <c r="B272">
        <v>7304.215540612853</v>
      </c>
      <c r="C272">
        <v>9747.666380569042</v>
      </c>
      <c r="D272">
        <v>1044.703232984756</v>
      </c>
      <c r="E272">
        <v>92.74613425838336</v>
      </c>
    </row>
    <row r="273" spans="1:5">
      <c r="A273">
        <v>271</v>
      </c>
      <c r="B273">
        <v>7304.215540612853</v>
      </c>
      <c r="C273">
        <v>9747.666380569042</v>
      </c>
      <c r="D273">
        <v>1044.709473549795</v>
      </c>
      <c r="E273">
        <v>92.75237482342268</v>
      </c>
    </row>
    <row r="274" spans="1:5">
      <c r="A274">
        <v>272</v>
      </c>
      <c r="B274">
        <v>7304.215540612853</v>
      </c>
      <c r="C274">
        <v>9747.666380569042</v>
      </c>
      <c r="D274">
        <v>1044.706699056215</v>
      </c>
      <c r="E274">
        <v>92.74960032984208</v>
      </c>
    </row>
    <row r="275" spans="1:5">
      <c r="A275">
        <v>273</v>
      </c>
      <c r="B275">
        <v>7304.215540612853</v>
      </c>
      <c r="C275">
        <v>9747.666380569042</v>
      </c>
      <c r="D275">
        <v>1044.687230897</v>
      </c>
      <c r="E275">
        <v>92.73013217062808</v>
      </c>
    </row>
    <row r="276" spans="1:5">
      <c r="A276">
        <v>274</v>
      </c>
      <c r="B276">
        <v>7304.215540612853</v>
      </c>
      <c r="C276">
        <v>9747.666380569042</v>
      </c>
      <c r="D276">
        <v>1044.714779149789</v>
      </c>
      <c r="E276">
        <v>92.75768042341542</v>
      </c>
    </row>
    <row r="277" spans="1:5">
      <c r="A277">
        <v>275</v>
      </c>
      <c r="B277">
        <v>7304.215540612853</v>
      </c>
      <c r="C277">
        <v>9747.666380569042</v>
      </c>
      <c r="D277">
        <v>1044.703606698483</v>
      </c>
      <c r="E277">
        <v>92.74650797211069</v>
      </c>
    </row>
    <row r="278" spans="1:5">
      <c r="A278">
        <v>276</v>
      </c>
      <c r="B278">
        <v>7304.215540612853</v>
      </c>
      <c r="C278">
        <v>9747.666380569042</v>
      </c>
      <c r="D278">
        <v>1044.722560729056</v>
      </c>
      <c r="E278">
        <v>92.76546200268221</v>
      </c>
    </row>
    <row r="279" spans="1:5">
      <c r="A279">
        <v>277</v>
      </c>
      <c r="B279">
        <v>7304.215540612853</v>
      </c>
      <c r="C279">
        <v>9747.666380569042</v>
      </c>
      <c r="D279">
        <v>1044.716742370533</v>
      </c>
      <c r="E279">
        <v>92.75964364415857</v>
      </c>
    </row>
    <row r="280" spans="1:5">
      <c r="A280">
        <v>278</v>
      </c>
      <c r="B280">
        <v>7304.215540612853</v>
      </c>
      <c r="C280">
        <v>9747.666380569042</v>
      </c>
      <c r="D280">
        <v>1044.713037074163</v>
      </c>
      <c r="E280">
        <v>92.75593834779104</v>
      </c>
    </row>
    <row r="281" spans="1:5">
      <c r="A281">
        <v>279</v>
      </c>
      <c r="B281">
        <v>7304.215540612853</v>
      </c>
      <c r="C281">
        <v>9747.666380569042</v>
      </c>
      <c r="D281">
        <v>1044.742366416199</v>
      </c>
      <c r="E281">
        <v>92.78526768982628</v>
      </c>
    </row>
    <row r="282" spans="1:5">
      <c r="A282">
        <v>280</v>
      </c>
      <c r="B282">
        <v>7304.215540612853</v>
      </c>
      <c r="C282">
        <v>9747.666380569042</v>
      </c>
      <c r="D282">
        <v>1044.722021361312</v>
      </c>
      <c r="E282">
        <v>92.76492263493921</v>
      </c>
    </row>
    <row r="283" spans="1:5">
      <c r="A283">
        <v>281</v>
      </c>
      <c r="B283">
        <v>7304.215540612853</v>
      </c>
      <c r="C283">
        <v>9747.666380569042</v>
      </c>
      <c r="D283">
        <v>1044.732116445627</v>
      </c>
      <c r="E283">
        <v>92.77501771925346</v>
      </c>
    </row>
    <row r="284" spans="1:5">
      <c r="A284">
        <v>282</v>
      </c>
      <c r="B284">
        <v>7304.215540612853</v>
      </c>
      <c r="C284">
        <v>9747.666380569042</v>
      </c>
      <c r="D284">
        <v>1044.676898630217</v>
      </c>
      <c r="E284">
        <v>92.71979990384447</v>
      </c>
    </row>
    <row r="285" spans="1:5">
      <c r="A285">
        <v>283</v>
      </c>
      <c r="B285">
        <v>7304.215540612853</v>
      </c>
      <c r="C285">
        <v>9747.666380569042</v>
      </c>
      <c r="D285">
        <v>1044.718215948732</v>
      </c>
      <c r="E285">
        <v>92.76111722235969</v>
      </c>
    </row>
    <row r="286" spans="1:5">
      <c r="A286">
        <v>284</v>
      </c>
      <c r="B286">
        <v>7304.215540612853</v>
      </c>
      <c r="C286">
        <v>9747.666380569042</v>
      </c>
      <c r="D286">
        <v>1044.711012895359</v>
      </c>
      <c r="E286">
        <v>92.75391416898694</v>
      </c>
    </row>
    <row r="287" spans="1:5">
      <c r="A287">
        <v>285</v>
      </c>
      <c r="B287">
        <v>7304.215540612853</v>
      </c>
      <c r="C287">
        <v>9747.666380569042</v>
      </c>
      <c r="D287">
        <v>1044.719776138197</v>
      </c>
      <c r="E287">
        <v>92.76267741182431</v>
      </c>
    </row>
    <row r="288" spans="1:5">
      <c r="A288">
        <v>286</v>
      </c>
      <c r="B288">
        <v>7304.215540612853</v>
      </c>
      <c r="C288">
        <v>9747.666380569042</v>
      </c>
      <c r="D288">
        <v>1044.713446454745</v>
      </c>
      <c r="E288">
        <v>92.75634772837249</v>
      </c>
    </row>
    <row r="289" spans="1:5">
      <c r="A289">
        <v>287</v>
      </c>
      <c r="B289">
        <v>7304.215540612853</v>
      </c>
      <c r="C289">
        <v>9747.666380569042</v>
      </c>
      <c r="D289">
        <v>1044.726129834226</v>
      </c>
      <c r="E289">
        <v>92.76903110785319</v>
      </c>
    </row>
    <row r="290" spans="1:5">
      <c r="A290">
        <v>288</v>
      </c>
      <c r="B290">
        <v>7304.215540612853</v>
      </c>
      <c r="C290">
        <v>9747.666380569042</v>
      </c>
      <c r="D290">
        <v>1044.72953353243</v>
      </c>
      <c r="E290">
        <v>92.77243480605742</v>
      </c>
    </row>
    <row r="291" spans="1:5">
      <c r="A291">
        <v>289</v>
      </c>
      <c r="B291">
        <v>7304.215540612853</v>
      </c>
      <c r="C291">
        <v>9747.666380569042</v>
      </c>
      <c r="D291">
        <v>1044.714425269976</v>
      </c>
      <c r="E291">
        <v>92.75732654360229</v>
      </c>
    </row>
    <row r="292" spans="1:5">
      <c r="A292">
        <v>290</v>
      </c>
      <c r="B292">
        <v>7304.215540612853</v>
      </c>
      <c r="C292">
        <v>9747.666380569042</v>
      </c>
      <c r="D292">
        <v>1044.719022847586</v>
      </c>
      <c r="E292">
        <v>92.76192412121328</v>
      </c>
    </row>
    <row r="293" spans="1:5">
      <c r="A293">
        <v>291</v>
      </c>
      <c r="B293">
        <v>7304.215540612853</v>
      </c>
      <c r="C293">
        <v>9747.666380569042</v>
      </c>
      <c r="D293">
        <v>1044.725854951007</v>
      </c>
      <c r="E293">
        <v>92.76875622463589</v>
      </c>
    </row>
    <row r="294" spans="1:5">
      <c r="A294">
        <v>292</v>
      </c>
      <c r="B294">
        <v>7304.215540612853</v>
      </c>
      <c r="C294">
        <v>9747.666380569042</v>
      </c>
      <c r="D294">
        <v>1044.720588500613</v>
      </c>
      <c r="E294">
        <v>92.7634897742407</v>
      </c>
    </row>
    <row r="295" spans="1:5">
      <c r="A295">
        <v>293</v>
      </c>
      <c r="B295">
        <v>7304.215540612853</v>
      </c>
      <c r="C295">
        <v>9747.666380569042</v>
      </c>
      <c r="D295">
        <v>1044.720407016516</v>
      </c>
      <c r="E295">
        <v>92.76330829014411</v>
      </c>
    </row>
    <row r="296" spans="1:5">
      <c r="A296">
        <v>294</v>
      </c>
      <c r="B296">
        <v>7304.215540612853</v>
      </c>
      <c r="C296">
        <v>9747.666380569042</v>
      </c>
      <c r="D296">
        <v>1044.713660880294</v>
      </c>
      <c r="E296">
        <v>92.75656215392193</v>
      </c>
    </row>
    <row r="297" spans="1:5">
      <c r="A297">
        <v>295</v>
      </c>
      <c r="B297">
        <v>7304.215540612853</v>
      </c>
      <c r="C297">
        <v>9747.666380569042</v>
      </c>
      <c r="D297">
        <v>1044.721592042648</v>
      </c>
      <c r="E297">
        <v>92.76449331627492</v>
      </c>
    </row>
    <row r="298" spans="1:5">
      <c r="A298">
        <v>296</v>
      </c>
      <c r="B298">
        <v>7304.215540612853</v>
      </c>
      <c r="C298">
        <v>9747.666380569042</v>
      </c>
      <c r="D298">
        <v>1044.720480960166</v>
      </c>
      <c r="E298">
        <v>92.76338223379344</v>
      </c>
    </row>
    <row r="299" spans="1:5">
      <c r="A299">
        <v>297</v>
      </c>
      <c r="B299">
        <v>7304.215540612853</v>
      </c>
      <c r="C299">
        <v>9747.666380569042</v>
      </c>
      <c r="D299">
        <v>1044.718862492195</v>
      </c>
      <c r="E299">
        <v>92.76176376582247</v>
      </c>
    </row>
    <row r="300" spans="1:5">
      <c r="A300">
        <v>298</v>
      </c>
      <c r="B300">
        <v>7304.215540612853</v>
      </c>
      <c r="C300">
        <v>9747.666380569042</v>
      </c>
      <c r="D300">
        <v>1044.721150346784</v>
      </c>
      <c r="E300">
        <v>92.76405162041121</v>
      </c>
    </row>
    <row r="301" spans="1:5">
      <c r="A301">
        <v>299</v>
      </c>
      <c r="B301">
        <v>7304.215540612853</v>
      </c>
      <c r="C301">
        <v>9747.666380569042</v>
      </c>
      <c r="D301">
        <v>1044.719177876388</v>
      </c>
      <c r="E301">
        <v>92.76207915001467</v>
      </c>
    </row>
    <row r="302" spans="1:5">
      <c r="A302">
        <v>300</v>
      </c>
      <c r="B302">
        <v>7304.215540612853</v>
      </c>
      <c r="C302">
        <v>9747.666380569042</v>
      </c>
      <c r="D302">
        <v>1044.725325021606</v>
      </c>
      <c r="E302">
        <v>92.76822629523298</v>
      </c>
    </row>
    <row r="303" spans="1:5">
      <c r="A303">
        <v>301</v>
      </c>
      <c r="B303">
        <v>7304.215540612853</v>
      </c>
      <c r="C303">
        <v>9747.666380569042</v>
      </c>
      <c r="D303">
        <v>1044.725016424386</v>
      </c>
      <c r="E303">
        <v>92.76791769801396</v>
      </c>
    </row>
    <row r="304" spans="1:5">
      <c r="A304">
        <v>302</v>
      </c>
      <c r="B304">
        <v>7304.215540612853</v>
      </c>
      <c r="C304">
        <v>9747.666380569042</v>
      </c>
      <c r="D304">
        <v>1044.720684758389</v>
      </c>
      <c r="E304">
        <v>92.76358603201571</v>
      </c>
    </row>
    <row r="305" spans="1:5">
      <c r="A305">
        <v>303</v>
      </c>
      <c r="B305">
        <v>7304.215540612853</v>
      </c>
      <c r="C305">
        <v>9747.666380569042</v>
      </c>
      <c r="D305">
        <v>1044.716449158063</v>
      </c>
      <c r="E305">
        <v>92.75935043169133</v>
      </c>
    </row>
    <row r="306" spans="1:5">
      <c r="A306">
        <v>304</v>
      </c>
      <c r="B306">
        <v>7304.215540612853</v>
      </c>
      <c r="C306">
        <v>9747.666380569042</v>
      </c>
      <c r="D306">
        <v>1044.722011484762</v>
      </c>
      <c r="E306">
        <v>92.76491275839021</v>
      </c>
    </row>
    <row r="307" spans="1:5">
      <c r="A307">
        <v>305</v>
      </c>
      <c r="B307">
        <v>7304.215540612853</v>
      </c>
      <c r="C307">
        <v>9747.666380569042</v>
      </c>
      <c r="D307">
        <v>1044.721525339802</v>
      </c>
      <c r="E307">
        <v>92.7644266134301</v>
      </c>
    </row>
    <row r="308" spans="1:5">
      <c r="A308">
        <v>306</v>
      </c>
      <c r="B308">
        <v>7304.215540612853</v>
      </c>
      <c r="C308">
        <v>9747.666380569042</v>
      </c>
      <c r="D308">
        <v>1044.717330302809</v>
      </c>
      <c r="E308">
        <v>92.76023157643594</v>
      </c>
    </row>
    <row r="309" spans="1:5">
      <c r="A309">
        <v>307</v>
      </c>
      <c r="B309">
        <v>7304.215540612853</v>
      </c>
      <c r="C309">
        <v>9747.666380569042</v>
      </c>
      <c r="D309">
        <v>1044.716975027237</v>
      </c>
      <c r="E309">
        <v>92.75987630086426</v>
      </c>
    </row>
    <row r="310" spans="1:5">
      <c r="A310">
        <v>308</v>
      </c>
      <c r="B310">
        <v>7304.215540612853</v>
      </c>
      <c r="C310">
        <v>9747.666380569042</v>
      </c>
      <c r="D310">
        <v>1044.715646195027</v>
      </c>
      <c r="E310">
        <v>92.75854746865474</v>
      </c>
    </row>
    <row r="311" spans="1:5">
      <c r="A311">
        <v>309</v>
      </c>
      <c r="B311">
        <v>7304.215540612853</v>
      </c>
      <c r="C311">
        <v>9747.666380569042</v>
      </c>
      <c r="D311">
        <v>1044.714796356922</v>
      </c>
      <c r="E311">
        <v>92.75769763054939</v>
      </c>
    </row>
    <row r="312" spans="1:5">
      <c r="A312">
        <v>310</v>
      </c>
      <c r="B312">
        <v>7304.215540612853</v>
      </c>
      <c r="C312">
        <v>9747.666380569042</v>
      </c>
      <c r="D312">
        <v>1044.715924789473</v>
      </c>
      <c r="E312">
        <v>92.75882606310014</v>
      </c>
    </row>
    <row r="313" spans="1:5">
      <c r="A313">
        <v>311</v>
      </c>
      <c r="B313">
        <v>7304.215540612853</v>
      </c>
      <c r="C313">
        <v>9747.666380569042</v>
      </c>
      <c r="D313">
        <v>1044.714555806073</v>
      </c>
      <c r="E313">
        <v>92.75745707970056</v>
      </c>
    </row>
    <row r="314" spans="1:5">
      <c r="A314">
        <v>312</v>
      </c>
      <c r="B314">
        <v>7304.215540612853</v>
      </c>
      <c r="C314">
        <v>9747.666380569042</v>
      </c>
      <c r="D314">
        <v>1044.712205568174</v>
      </c>
      <c r="E314">
        <v>92.75510684180149</v>
      </c>
    </row>
    <row r="315" spans="1:5">
      <c r="A315">
        <v>313</v>
      </c>
      <c r="B315">
        <v>7304.215540612853</v>
      </c>
      <c r="C315">
        <v>9747.666380569042</v>
      </c>
      <c r="D315">
        <v>1044.714375842019</v>
      </c>
      <c r="E315">
        <v>92.757277115646</v>
      </c>
    </row>
    <row r="316" spans="1:5">
      <c r="A316">
        <v>314</v>
      </c>
      <c r="B316">
        <v>7304.215540612853</v>
      </c>
      <c r="C316">
        <v>9747.666380569042</v>
      </c>
      <c r="D316">
        <v>1044.712027126068</v>
      </c>
      <c r="E316">
        <v>92.75492839969493</v>
      </c>
    </row>
    <row r="317" spans="1:5">
      <c r="A317">
        <v>315</v>
      </c>
      <c r="B317">
        <v>7304.215540612853</v>
      </c>
      <c r="C317">
        <v>9747.666380569042</v>
      </c>
      <c r="D317">
        <v>1044.71317312828</v>
      </c>
      <c r="E317">
        <v>92.75607440190674</v>
      </c>
    </row>
    <row r="318" spans="1:5">
      <c r="A318">
        <v>316</v>
      </c>
      <c r="B318">
        <v>7304.215540612853</v>
      </c>
      <c r="C318">
        <v>9747.666380569042</v>
      </c>
      <c r="D318">
        <v>1044.710128972516</v>
      </c>
      <c r="E318">
        <v>92.75303024614379</v>
      </c>
    </row>
    <row r="319" spans="1:5">
      <c r="A319">
        <v>317</v>
      </c>
      <c r="B319">
        <v>7304.215540612853</v>
      </c>
      <c r="C319">
        <v>9747.666380569042</v>
      </c>
      <c r="D319">
        <v>1044.713649354729</v>
      </c>
      <c r="E319">
        <v>92.75655062835665</v>
      </c>
    </row>
    <row r="320" spans="1:5">
      <c r="A320">
        <v>318</v>
      </c>
      <c r="B320">
        <v>7304.215540612853</v>
      </c>
      <c r="C320">
        <v>9747.666380569042</v>
      </c>
      <c r="D320">
        <v>1044.713329870461</v>
      </c>
      <c r="E320">
        <v>92.75623114408778</v>
      </c>
    </row>
    <row r="321" spans="1:5">
      <c r="A321">
        <v>319</v>
      </c>
      <c r="B321">
        <v>7304.215540612853</v>
      </c>
      <c r="C321">
        <v>9747.666380569042</v>
      </c>
      <c r="D321">
        <v>1044.713236204096</v>
      </c>
      <c r="E321">
        <v>92.75613747772306</v>
      </c>
    </row>
    <row r="322" spans="1:5">
      <c r="A322">
        <v>320</v>
      </c>
      <c r="B322">
        <v>7304.215540612853</v>
      </c>
      <c r="C322">
        <v>9747.666380569042</v>
      </c>
      <c r="D322">
        <v>1044.713044113269</v>
      </c>
      <c r="E322">
        <v>92.75594538689707</v>
      </c>
    </row>
    <row r="323" spans="1:5">
      <c r="A323">
        <v>321</v>
      </c>
      <c r="B323">
        <v>7304.215540612853</v>
      </c>
      <c r="C323">
        <v>9747.666380569042</v>
      </c>
      <c r="D323">
        <v>1044.713953084027</v>
      </c>
      <c r="E323">
        <v>92.75685435765384</v>
      </c>
    </row>
    <row r="324" spans="1:5">
      <c r="A324">
        <v>322</v>
      </c>
      <c r="B324">
        <v>7304.215540612853</v>
      </c>
      <c r="C324">
        <v>9747.666380569042</v>
      </c>
      <c r="D324">
        <v>1044.71394411369</v>
      </c>
      <c r="E324">
        <v>92.75684538731771</v>
      </c>
    </row>
    <row r="325" spans="1:5">
      <c r="A325">
        <v>323</v>
      </c>
      <c r="B325">
        <v>7304.215540612853</v>
      </c>
      <c r="C325">
        <v>9747.666380569042</v>
      </c>
      <c r="D325">
        <v>1044.713525308685</v>
      </c>
      <c r="E325">
        <v>92.75642658231094</v>
      </c>
    </row>
    <row r="326" spans="1:5">
      <c r="A326">
        <v>324</v>
      </c>
      <c r="B326">
        <v>7304.215540612853</v>
      </c>
      <c r="C326">
        <v>9747.666380569042</v>
      </c>
      <c r="D326">
        <v>1044.715926647413</v>
      </c>
      <c r="E326">
        <v>92.75882792104105</v>
      </c>
    </row>
    <row r="327" spans="1:5">
      <c r="A327">
        <v>325</v>
      </c>
      <c r="B327">
        <v>7304.215540612853</v>
      </c>
      <c r="C327">
        <v>9747.666380569042</v>
      </c>
      <c r="D327">
        <v>1044.713226000428</v>
      </c>
      <c r="E327">
        <v>92.75612727405647</v>
      </c>
    </row>
    <row r="328" spans="1:5">
      <c r="A328">
        <v>326</v>
      </c>
      <c r="B328">
        <v>7304.215540612853</v>
      </c>
      <c r="C328">
        <v>9747.666380569042</v>
      </c>
      <c r="D328">
        <v>1044.715076197617</v>
      </c>
      <c r="E328">
        <v>92.75797747124376</v>
      </c>
    </row>
    <row r="329" spans="1:5">
      <c r="A329">
        <v>327</v>
      </c>
      <c r="B329">
        <v>7304.215540612853</v>
      </c>
      <c r="C329">
        <v>9747.666380569042</v>
      </c>
      <c r="D329">
        <v>1044.715438117821</v>
      </c>
      <c r="E329">
        <v>92.75833939144762</v>
      </c>
    </row>
    <row r="330" spans="1:5">
      <c r="A330">
        <v>328</v>
      </c>
      <c r="B330">
        <v>7304.215540612853</v>
      </c>
      <c r="C330">
        <v>9747.666380569042</v>
      </c>
      <c r="D330">
        <v>1044.714791904369</v>
      </c>
      <c r="E330">
        <v>92.75769317799741</v>
      </c>
    </row>
    <row r="331" spans="1:5">
      <c r="A331">
        <v>329</v>
      </c>
      <c r="B331">
        <v>7304.215540612853</v>
      </c>
      <c r="C331">
        <v>9747.666380569042</v>
      </c>
      <c r="D331">
        <v>1044.714632828242</v>
      </c>
      <c r="E331">
        <v>92.75753410186961</v>
      </c>
    </row>
    <row r="332" spans="1:5">
      <c r="A332">
        <v>330</v>
      </c>
      <c r="B332">
        <v>7304.215540612853</v>
      </c>
      <c r="C332">
        <v>9747.666380569042</v>
      </c>
      <c r="D332">
        <v>1044.715027219129</v>
      </c>
      <c r="E332">
        <v>92.75792849275608</v>
      </c>
    </row>
    <row r="333" spans="1:5">
      <c r="A333">
        <v>331</v>
      </c>
      <c r="B333">
        <v>7304.215540612853</v>
      </c>
      <c r="C333">
        <v>9747.666380569042</v>
      </c>
      <c r="D333">
        <v>1044.714357723871</v>
      </c>
      <c r="E333">
        <v>92.75725899749862</v>
      </c>
    </row>
    <row r="334" spans="1:5">
      <c r="A334">
        <v>332</v>
      </c>
      <c r="B334">
        <v>7304.215540612853</v>
      </c>
      <c r="C334">
        <v>9747.666380569042</v>
      </c>
      <c r="D334">
        <v>1044.714988977469</v>
      </c>
      <c r="E334">
        <v>92.75789025109631</v>
      </c>
    </row>
    <row r="335" spans="1:5">
      <c r="A335">
        <v>333</v>
      </c>
      <c r="B335">
        <v>7304.215540612853</v>
      </c>
      <c r="C335">
        <v>9747.666380569042</v>
      </c>
      <c r="D335">
        <v>1044.714997355411</v>
      </c>
      <c r="E335">
        <v>92.75789862903879</v>
      </c>
    </row>
    <row r="336" spans="1:5">
      <c r="A336">
        <v>334</v>
      </c>
      <c r="B336">
        <v>7304.215540612853</v>
      </c>
      <c r="C336">
        <v>9747.666380569042</v>
      </c>
      <c r="D336">
        <v>1044.715606532952</v>
      </c>
      <c r="E336">
        <v>92.75850780657937</v>
      </c>
    </row>
    <row r="337" spans="1:5">
      <c r="A337">
        <v>335</v>
      </c>
      <c r="B337">
        <v>7304.215540612853</v>
      </c>
      <c r="C337">
        <v>9747.666380569042</v>
      </c>
      <c r="D337">
        <v>1044.715872419898</v>
      </c>
      <c r="E337">
        <v>92.75877369352546</v>
      </c>
    </row>
    <row r="338" spans="1:5">
      <c r="A338">
        <v>336</v>
      </c>
      <c r="B338">
        <v>7304.215540612853</v>
      </c>
      <c r="C338">
        <v>9747.666380569042</v>
      </c>
      <c r="D338">
        <v>1044.71521324283</v>
      </c>
      <c r="E338">
        <v>92.75811451645808</v>
      </c>
    </row>
    <row r="339" spans="1:5">
      <c r="A339">
        <v>337</v>
      </c>
      <c r="B339">
        <v>7304.215540612853</v>
      </c>
      <c r="C339">
        <v>9747.666380569042</v>
      </c>
      <c r="D339">
        <v>1044.714823788005</v>
      </c>
      <c r="E339">
        <v>92.7577250616326</v>
      </c>
    </row>
    <row r="340" spans="1:5">
      <c r="A340">
        <v>338</v>
      </c>
      <c r="B340">
        <v>7304.215540612853</v>
      </c>
      <c r="C340">
        <v>9747.666380569042</v>
      </c>
      <c r="D340">
        <v>1044.71459479828</v>
      </c>
      <c r="E340">
        <v>92.75749607190771</v>
      </c>
    </row>
    <row r="341" spans="1:5">
      <c r="A341">
        <v>339</v>
      </c>
      <c r="B341">
        <v>7304.215540612853</v>
      </c>
      <c r="C341">
        <v>9747.666380569042</v>
      </c>
      <c r="D341">
        <v>1044.714732490236</v>
      </c>
      <c r="E341">
        <v>92.7576337638645</v>
      </c>
    </row>
    <row r="342" spans="1:5">
      <c r="A342">
        <v>340</v>
      </c>
      <c r="B342">
        <v>7304.215540612853</v>
      </c>
      <c r="C342">
        <v>9747.666380569042</v>
      </c>
      <c r="D342">
        <v>1044.714433179657</v>
      </c>
      <c r="E342">
        <v>92.75733445328545</v>
      </c>
    </row>
    <row r="343" spans="1:5">
      <c r="A343">
        <v>341</v>
      </c>
      <c r="B343">
        <v>7304.215540612853</v>
      </c>
      <c r="C343">
        <v>9747.666380569042</v>
      </c>
      <c r="D343">
        <v>1044.714318128616</v>
      </c>
      <c r="E343">
        <v>92.75721940224379</v>
      </c>
    </row>
    <row r="344" spans="1:5">
      <c r="A344">
        <v>342</v>
      </c>
      <c r="B344">
        <v>7304.215540612853</v>
      </c>
      <c r="C344">
        <v>9747.666380569042</v>
      </c>
      <c r="D344">
        <v>1044.715050820508</v>
      </c>
      <c r="E344">
        <v>92.75795209413558</v>
      </c>
    </row>
    <row r="345" spans="1:5">
      <c r="A345">
        <v>343</v>
      </c>
      <c r="B345">
        <v>7304.215540612853</v>
      </c>
      <c r="C345">
        <v>9747.666380569042</v>
      </c>
      <c r="D345">
        <v>1044.715042442355</v>
      </c>
      <c r="E345">
        <v>92.75794371598217</v>
      </c>
    </row>
    <row r="346" spans="1:5">
      <c r="A346">
        <v>344</v>
      </c>
      <c r="B346">
        <v>7304.215540612853</v>
      </c>
      <c r="C346">
        <v>9747.666380569042</v>
      </c>
      <c r="D346">
        <v>1044.715037870808</v>
      </c>
      <c r="E346">
        <v>92.75793914443612</v>
      </c>
    </row>
    <row r="347" spans="1:5">
      <c r="A347">
        <v>345</v>
      </c>
      <c r="B347">
        <v>7304.215540612853</v>
      </c>
      <c r="C347">
        <v>9747.666380569042</v>
      </c>
      <c r="D347">
        <v>1044.714430233913</v>
      </c>
      <c r="E347">
        <v>92.75733150754075</v>
      </c>
    </row>
    <row r="348" spans="1:5">
      <c r="A348">
        <v>346</v>
      </c>
      <c r="B348">
        <v>7304.215540612853</v>
      </c>
      <c r="C348">
        <v>9747.666380569042</v>
      </c>
      <c r="D348">
        <v>1044.715206824162</v>
      </c>
      <c r="E348">
        <v>92.75810809778923</v>
      </c>
    </row>
    <row r="349" spans="1:5">
      <c r="A349">
        <v>347</v>
      </c>
      <c r="B349">
        <v>7304.215540612853</v>
      </c>
      <c r="C349">
        <v>9747.666380569042</v>
      </c>
      <c r="D349">
        <v>1044.7155228194</v>
      </c>
      <c r="E349">
        <v>92.75842409302706</v>
      </c>
    </row>
    <row r="350" spans="1:5">
      <c r="A350">
        <v>348</v>
      </c>
      <c r="B350">
        <v>7304.215540612853</v>
      </c>
      <c r="C350">
        <v>9747.666380569042</v>
      </c>
      <c r="D350">
        <v>1044.715831871033</v>
      </c>
      <c r="E350">
        <v>92.75873314466034</v>
      </c>
    </row>
    <row r="351" spans="1:5">
      <c r="A351">
        <v>349</v>
      </c>
      <c r="B351">
        <v>7304.215540612853</v>
      </c>
      <c r="C351">
        <v>9747.666380569042</v>
      </c>
      <c r="D351">
        <v>1044.715407709457</v>
      </c>
      <c r="E351">
        <v>92.75830898308406</v>
      </c>
    </row>
    <row r="352" spans="1:5">
      <c r="A352">
        <v>350</v>
      </c>
      <c r="B352">
        <v>7304.215540612853</v>
      </c>
      <c r="C352">
        <v>9747.666380569042</v>
      </c>
      <c r="D352">
        <v>1044.71566400498</v>
      </c>
      <c r="E352">
        <v>92.75856527860712</v>
      </c>
    </row>
    <row r="353" spans="1:5">
      <c r="A353">
        <v>351</v>
      </c>
      <c r="B353">
        <v>7304.215540612853</v>
      </c>
      <c r="C353">
        <v>9747.666380569042</v>
      </c>
      <c r="D353">
        <v>1044.715671535018</v>
      </c>
      <c r="E353">
        <v>92.7585728086448</v>
      </c>
    </row>
    <row r="354" spans="1:5">
      <c r="A354">
        <v>352</v>
      </c>
      <c r="B354">
        <v>7304.215540612853</v>
      </c>
      <c r="C354">
        <v>9747.666380569042</v>
      </c>
      <c r="D354">
        <v>1044.715454315036</v>
      </c>
      <c r="E354">
        <v>92.7583555886644</v>
      </c>
    </row>
    <row r="355" spans="1:5">
      <c r="A355">
        <v>353</v>
      </c>
      <c r="B355">
        <v>7304.215540612853</v>
      </c>
      <c r="C355">
        <v>9747.666380569042</v>
      </c>
      <c r="D355">
        <v>1044.715462929444</v>
      </c>
      <c r="E355">
        <v>92.75836420307186</v>
      </c>
    </row>
    <row r="356" spans="1:5">
      <c r="A356">
        <v>354</v>
      </c>
      <c r="B356">
        <v>7304.215540612853</v>
      </c>
      <c r="C356">
        <v>9747.666380569042</v>
      </c>
      <c r="D356">
        <v>1044.715472273452</v>
      </c>
      <c r="E356">
        <v>92.7583735470794</v>
      </c>
    </row>
    <row r="357" spans="1:5">
      <c r="A357">
        <v>355</v>
      </c>
      <c r="B357">
        <v>7304.215540612853</v>
      </c>
      <c r="C357">
        <v>9747.666380569042</v>
      </c>
      <c r="D357">
        <v>1044.715478285355</v>
      </c>
      <c r="E357">
        <v>92.75837955898288</v>
      </c>
    </row>
    <row r="358" spans="1:5">
      <c r="A358">
        <v>356</v>
      </c>
      <c r="B358">
        <v>7304.215540612853</v>
      </c>
      <c r="C358">
        <v>9747.666380569042</v>
      </c>
      <c r="D358">
        <v>1044.715616682052</v>
      </c>
      <c r="E358">
        <v>92.75851795568009</v>
      </c>
    </row>
    <row r="359" spans="1:5">
      <c r="A359">
        <v>357</v>
      </c>
      <c r="B359">
        <v>7304.215540612853</v>
      </c>
      <c r="C359">
        <v>9747.666380569042</v>
      </c>
      <c r="D359">
        <v>1044.715451051812</v>
      </c>
      <c r="E359">
        <v>92.75835232543861</v>
      </c>
    </row>
    <row r="360" spans="1:5">
      <c r="A360">
        <v>358</v>
      </c>
      <c r="B360">
        <v>7304.215540612853</v>
      </c>
      <c r="C360">
        <v>9747.666380569042</v>
      </c>
      <c r="D360">
        <v>1044.715563898918</v>
      </c>
      <c r="E360">
        <v>92.75846517254521</v>
      </c>
    </row>
    <row r="361" spans="1:5">
      <c r="A361">
        <v>359</v>
      </c>
      <c r="B361">
        <v>7304.215540612853</v>
      </c>
      <c r="C361">
        <v>9747.666380569042</v>
      </c>
      <c r="D361">
        <v>1044.715540198161</v>
      </c>
      <c r="E361">
        <v>92.75844147178842</v>
      </c>
    </row>
    <row r="362" spans="1:5">
      <c r="A362">
        <v>360</v>
      </c>
      <c r="B362">
        <v>7304.215540612853</v>
      </c>
      <c r="C362">
        <v>9747.666380569042</v>
      </c>
      <c r="D362">
        <v>1044.71539026697</v>
      </c>
      <c r="E362">
        <v>92.75829154059761</v>
      </c>
    </row>
    <row r="363" spans="1:5">
      <c r="A363">
        <v>361</v>
      </c>
      <c r="B363">
        <v>7304.215540612853</v>
      </c>
      <c r="C363">
        <v>9747.666380569042</v>
      </c>
      <c r="D363">
        <v>1044.715278484109</v>
      </c>
      <c r="E363">
        <v>92.75817975773698</v>
      </c>
    </row>
    <row r="364" spans="1:5">
      <c r="A364">
        <v>362</v>
      </c>
      <c r="B364">
        <v>7304.215540612853</v>
      </c>
      <c r="C364">
        <v>9747.666380569042</v>
      </c>
      <c r="D364">
        <v>1044.71544378487</v>
      </c>
      <c r="E364">
        <v>92.75834505849716</v>
      </c>
    </row>
    <row r="365" spans="1:5">
      <c r="A365">
        <v>363</v>
      </c>
      <c r="B365">
        <v>7304.215540612853</v>
      </c>
      <c r="C365">
        <v>9747.666380569042</v>
      </c>
      <c r="D365">
        <v>1044.715212364679</v>
      </c>
      <c r="E365">
        <v>92.75811363830661</v>
      </c>
    </row>
    <row r="366" spans="1:5">
      <c r="A366">
        <v>364</v>
      </c>
      <c r="B366">
        <v>7304.215540612853</v>
      </c>
      <c r="C366">
        <v>9747.666380569042</v>
      </c>
      <c r="D366">
        <v>1044.715081480996</v>
      </c>
      <c r="E366">
        <v>92.75798275462425</v>
      </c>
    </row>
    <row r="367" spans="1:5">
      <c r="A367">
        <v>365</v>
      </c>
      <c r="B367">
        <v>7304.215540612853</v>
      </c>
      <c r="C367">
        <v>9747.666380569042</v>
      </c>
      <c r="D367">
        <v>1044.715317015418</v>
      </c>
      <c r="E367">
        <v>92.75821828904476</v>
      </c>
    </row>
    <row r="368" spans="1:5">
      <c r="A368">
        <v>366</v>
      </c>
      <c r="B368">
        <v>7304.215540612853</v>
      </c>
      <c r="C368">
        <v>9747.666380569042</v>
      </c>
      <c r="D368">
        <v>1044.714964222902</v>
      </c>
      <c r="E368">
        <v>92.75786549652875</v>
      </c>
    </row>
    <row r="369" spans="1:5">
      <c r="A369">
        <v>367</v>
      </c>
      <c r="B369">
        <v>7304.215540612853</v>
      </c>
      <c r="C369">
        <v>9747.666380569042</v>
      </c>
      <c r="D369">
        <v>1044.715209053873</v>
      </c>
      <c r="E369">
        <v>92.75811032749969</v>
      </c>
    </row>
    <row r="370" spans="1:5">
      <c r="A370">
        <v>368</v>
      </c>
      <c r="B370">
        <v>7304.215540612853</v>
      </c>
      <c r="C370">
        <v>9747.666380569042</v>
      </c>
      <c r="D370">
        <v>1044.71520947148</v>
      </c>
      <c r="E370">
        <v>92.75811074510824</v>
      </c>
    </row>
    <row r="371" spans="1:5">
      <c r="A371">
        <v>369</v>
      </c>
      <c r="B371">
        <v>7304.215540612853</v>
      </c>
      <c r="C371">
        <v>9747.666380569042</v>
      </c>
      <c r="D371">
        <v>1044.715200221514</v>
      </c>
      <c r="E371">
        <v>92.75810149514187</v>
      </c>
    </row>
    <row r="372" spans="1:5">
      <c r="A372">
        <v>370</v>
      </c>
      <c r="B372">
        <v>7304.215540612853</v>
      </c>
      <c r="C372">
        <v>9747.666380569042</v>
      </c>
      <c r="D372">
        <v>1044.715157694539</v>
      </c>
      <c r="E372">
        <v>92.75805896816571</v>
      </c>
    </row>
    <row r="373" spans="1:5">
      <c r="A373">
        <v>371</v>
      </c>
      <c r="B373">
        <v>7304.215540612853</v>
      </c>
      <c r="C373">
        <v>9747.666380569042</v>
      </c>
      <c r="D373">
        <v>1044.715228655253</v>
      </c>
      <c r="E373">
        <v>92.75812992888052</v>
      </c>
    </row>
    <row r="374" spans="1:5">
      <c r="A374">
        <v>372</v>
      </c>
      <c r="B374">
        <v>7304.215540612853</v>
      </c>
      <c r="C374">
        <v>9747.666380569042</v>
      </c>
      <c r="D374">
        <v>1044.715109346825</v>
      </c>
      <c r="E374">
        <v>92.75801062045258</v>
      </c>
    </row>
    <row r="375" spans="1:5">
      <c r="A375">
        <v>373</v>
      </c>
      <c r="B375">
        <v>7304.215540612853</v>
      </c>
      <c r="C375">
        <v>9747.666380569042</v>
      </c>
      <c r="D375">
        <v>1044.715162144371</v>
      </c>
      <c r="E375">
        <v>92.75806341799823</v>
      </c>
    </row>
    <row r="376" spans="1:5">
      <c r="A376">
        <v>374</v>
      </c>
      <c r="B376">
        <v>7304.215540612853</v>
      </c>
      <c r="C376">
        <v>9747.666380569042</v>
      </c>
      <c r="D376">
        <v>1044.715187151364</v>
      </c>
      <c r="E376">
        <v>92.75808842499069</v>
      </c>
    </row>
    <row r="377" spans="1:5">
      <c r="A377">
        <v>375</v>
      </c>
      <c r="B377">
        <v>7304.215540612853</v>
      </c>
      <c r="C377">
        <v>9747.666380569042</v>
      </c>
      <c r="D377">
        <v>1044.715052195826</v>
      </c>
      <c r="E377">
        <v>92.75795346945354</v>
      </c>
    </row>
    <row r="378" spans="1:5">
      <c r="A378">
        <v>376</v>
      </c>
      <c r="B378">
        <v>7304.215540612853</v>
      </c>
      <c r="C378">
        <v>9747.666380569042</v>
      </c>
      <c r="D378">
        <v>1044.715126610708</v>
      </c>
      <c r="E378">
        <v>92.75802788433619</v>
      </c>
    </row>
    <row r="379" spans="1:5">
      <c r="A379">
        <v>377</v>
      </c>
      <c r="B379">
        <v>7304.215540612853</v>
      </c>
      <c r="C379">
        <v>9747.666380569042</v>
      </c>
      <c r="D379">
        <v>1044.715127491328</v>
      </c>
      <c r="E379">
        <v>92.75802876495457</v>
      </c>
    </row>
    <row r="380" spans="1:5">
      <c r="A380">
        <v>378</v>
      </c>
      <c r="B380">
        <v>7304.215540612853</v>
      </c>
      <c r="C380">
        <v>9747.666380569042</v>
      </c>
      <c r="D380">
        <v>1044.715101444886</v>
      </c>
      <c r="E380">
        <v>92.75800271851318</v>
      </c>
    </row>
    <row r="381" spans="1:5">
      <c r="A381">
        <v>379</v>
      </c>
      <c r="B381">
        <v>7304.215540612853</v>
      </c>
      <c r="C381">
        <v>9747.666380569042</v>
      </c>
      <c r="D381">
        <v>1044.7151329832</v>
      </c>
      <c r="E381">
        <v>92.75803425682697</v>
      </c>
    </row>
    <row r="382" spans="1:5">
      <c r="A382">
        <v>380</v>
      </c>
      <c r="B382">
        <v>7304.215540612853</v>
      </c>
      <c r="C382">
        <v>9747.666380569042</v>
      </c>
      <c r="D382">
        <v>1044.715075708914</v>
      </c>
      <c r="E382">
        <v>92.75797698254075</v>
      </c>
    </row>
    <row r="383" spans="1:5">
      <c r="A383">
        <v>381</v>
      </c>
      <c r="B383">
        <v>7304.215540612853</v>
      </c>
      <c r="C383">
        <v>9747.666380569042</v>
      </c>
      <c r="D383">
        <v>1044.715071684177</v>
      </c>
      <c r="E383">
        <v>92.75797295780507</v>
      </c>
    </row>
    <row r="384" spans="1:5">
      <c r="A384">
        <v>382</v>
      </c>
      <c r="B384">
        <v>7304.215540612853</v>
      </c>
      <c r="C384">
        <v>9747.666380569042</v>
      </c>
      <c r="D384">
        <v>1044.715142852797</v>
      </c>
      <c r="E384">
        <v>92.75804412642462</v>
      </c>
    </row>
    <row r="385" spans="1:5">
      <c r="A385">
        <v>383</v>
      </c>
      <c r="B385">
        <v>7304.215540612853</v>
      </c>
      <c r="C385">
        <v>9747.666380569042</v>
      </c>
      <c r="D385">
        <v>1044.715146185695</v>
      </c>
      <c r="E385">
        <v>92.758047459323</v>
      </c>
    </row>
    <row r="386" spans="1:5">
      <c r="A386">
        <v>384</v>
      </c>
      <c r="B386">
        <v>7304.215540612853</v>
      </c>
      <c r="C386">
        <v>9747.666380569042</v>
      </c>
      <c r="D386">
        <v>1044.715134288915</v>
      </c>
      <c r="E386">
        <v>92.75803556254169</v>
      </c>
    </row>
    <row r="387" spans="1:5">
      <c r="A387">
        <v>385</v>
      </c>
      <c r="B387">
        <v>7304.215540612853</v>
      </c>
      <c r="C387">
        <v>9747.666380569042</v>
      </c>
      <c r="D387">
        <v>1044.715176885094</v>
      </c>
      <c r="E387">
        <v>92.75807815872257</v>
      </c>
    </row>
    <row r="388" spans="1:5">
      <c r="A388">
        <v>386</v>
      </c>
      <c r="B388">
        <v>7304.215540612853</v>
      </c>
      <c r="C388">
        <v>9747.666380569042</v>
      </c>
      <c r="D388">
        <v>1044.715144166911</v>
      </c>
      <c r="E388">
        <v>92.75804544053796</v>
      </c>
    </row>
    <row r="389" spans="1:5">
      <c r="A389">
        <v>387</v>
      </c>
      <c r="B389">
        <v>7304.215540612853</v>
      </c>
      <c r="C389">
        <v>9747.666380569042</v>
      </c>
      <c r="D389">
        <v>1044.715107934138</v>
      </c>
      <c r="E389">
        <v>92.7580092077656</v>
      </c>
    </row>
    <row r="390" spans="1:5">
      <c r="A390">
        <v>388</v>
      </c>
      <c r="B390">
        <v>7304.215540612853</v>
      </c>
      <c r="C390">
        <v>9747.666380569042</v>
      </c>
      <c r="D390">
        <v>1044.715078633364</v>
      </c>
      <c r="E390">
        <v>92.75797990699151</v>
      </c>
    </row>
    <row r="391" spans="1:5">
      <c r="A391">
        <v>389</v>
      </c>
      <c r="B391">
        <v>7304.215540612853</v>
      </c>
      <c r="C391">
        <v>9747.666380569042</v>
      </c>
      <c r="D391">
        <v>1044.715073748429</v>
      </c>
      <c r="E391">
        <v>92.75797502205785</v>
      </c>
    </row>
    <row r="392" spans="1:5">
      <c r="A392">
        <v>390</v>
      </c>
      <c r="B392">
        <v>7304.215540612853</v>
      </c>
      <c r="C392">
        <v>9747.666380569042</v>
      </c>
      <c r="D392">
        <v>1044.715108302749</v>
      </c>
      <c r="E392">
        <v>92.75800957637625</v>
      </c>
    </row>
    <row r="393" spans="1:5">
      <c r="A393">
        <v>391</v>
      </c>
      <c r="B393">
        <v>7304.215540612853</v>
      </c>
      <c r="C393">
        <v>9747.666380569042</v>
      </c>
      <c r="D393">
        <v>1044.715029167345</v>
      </c>
      <c r="E393">
        <v>92.75793044097178</v>
      </c>
    </row>
    <row r="394" spans="1:5">
      <c r="A394">
        <v>392</v>
      </c>
      <c r="B394">
        <v>7304.215540612853</v>
      </c>
      <c r="C394">
        <v>9747.666380569042</v>
      </c>
      <c r="D394">
        <v>1044.715017471446</v>
      </c>
      <c r="E394">
        <v>92.75791874507468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0.6454653441922664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709.6469861737429</v>
      </c>
      <c r="N13">
        <v>7312.21448828036</v>
      </c>
    </row>
    <row r="14" spans="1:15">
      <c r="A14">
        <v>12</v>
      </c>
      <c r="B14">
        <v>2.489814216240388</v>
      </c>
      <c r="C14">
        <v>90.0234649456165</v>
      </c>
      <c r="D14">
        <v>0.6454131318757921</v>
      </c>
      <c r="E14">
        <v>35.25132260360341</v>
      </c>
      <c r="F14">
        <v>285.7602317441229</v>
      </c>
      <c r="G14">
        <v>19339.48485637409</v>
      </c>
      <c r="H14">
        <v>0.1908012777795622</v>
      </c>
      <c r="I14">
        <v>0.1515414579785427</v>
      </c>
      <c r="J14">
        <v>5.389380103196456</v>
      </c>
      <c r="K14">
        <v>3.007912037431692</v>
      </c>
      <c r="L14">
        <v>963.1731370360023</v>
      </c>
      <c r="M14">
        <v>709.1978445265154</v>
      </c>
      <c r="N14">
        <v>6703.57320460708</v>
      </c>
    </row>
    <row r="15" spans="1:15">
      <c r="A15">
        <v>13</v>
      </c>
      <c r="B15">
        <v>2.677148775302294</v>
      </c>
      <c r="C15">
        <v>96.36741400009095</v>
      </c>
      <c r="D15">
        <v>0.6453225885295291</v>
      </c>
      <c r="E15">
        <v>35.96595193788404</v>
      </c>
      <c r="F15">
        <v>266.9483919662305</v>
      </c>
      <c r="G15">
        <v>19339.48485637409</v>
      </c>
      <c r="H15">
        <v>0.1908857153044056</v>
      </c>
      <c r="I15">
        <v>0.1516463425459086</v>
      </c>
      <c r="J15">
        <v>5.643936422391755</v>
      </c>
      <c r="K15">
        <v>3.007912037431692</v>
      </c>
      <c r="L15">
        <v>963.1731370360023</v>
      </c>
      <c r="M15">
        <v>708.8292015621014</v>
      </c>
      <c r="N15">
        <v>6265.205559655627</v>
      </c>
    </row>
    <row r="16" spans="1:15">
      <c r="A16">
        <v>14</v>
      </c>
      <c r="B16">
        <v>2.71089088328549</v>
      </c>
      <c r="C16">
        <v>98.24392071571133</v>
      </c>
      <c r="D16">
        <v>0.6457028803843173</v>
      </c>
      <c r="E16">
        <v>36.19164128975322</v>
      </c>
      <c r="F16">
        <v>261.8495477161295</v>
      </c>
      <c r="G16">
        <v>19339.4848563741</v>
      </c>
      <c r="H16">
        <v>0.190873471504592</v>
      </c>
      <c r="I16">
        <v>0.1516890575272485</v>
      </c>
      <c r="J16">
        <v>5.733715866321263</v>
      </c>
      <c r="K16">
        <v>3.007912037431692</v>
      </c>
      <c r="L16">
        <v>963.1731370360023</v>
      </c>
      <c r="M16">
        <v>708.7985381860295</v>
      </c>
      <c r="N16">
        <v>6265.147457452974</v>
      </c>
    </row>
    <row r="17" spans="1:14">
      <c r="A17">
        <v>15</v>
      </c>
      <c r="B17">
        <v>2.856155708146659</v>
      </c>
      <c r="C17">
        <v>102.99507853963</v>
      </c>
      <c r="D17">
        <v>0.6453902122181883</v>
      </c>
      <c r="E17">
        <v>36.71842341350858</v>
      </c>
      <c r="F17">
        <v>249.770441170836</v>
      </c>
      <c r="G17">
        <v>19339.48485637408</v>
      </c>
      <c r="H17">
        <v>0.1909578768480227</v>
      </c>
      <c r="I17">
        <v>0.1517585030129472</v>
      </c>
      <c r="J17">
        <v>5.903970822706637</v>
      </c>
      <c r="K17">
        <v>3.007912037431692</v>
      </c>
      <c r="L17">
        <v>963.1731370360023</v>
      </c>
      <c r="M17">
        <v>708.4818089199642</v>
      </c>
      <c r="N17">
        <v>5915.626683684842</v>
      </c>
    </row>
    <row r="18" spans="1:14">
      <c r="A18">
        <v>16</v>
      </c>
      <c r="B18">
        <v>2.865859770687106</v>
      </c>
      <c r="C18">
        <v>102.9973672191422</v>
      </c>
      <c r="D18">
        <v>0.6453705707567426</v>
      </c>
      <c r="E18">
        <v>36.71861404720441</v>
      </c>
      <c r="F18">
        <v>249.7648910824513</v>
      </c>
      <c r="G18">
        <v>19339.48485637408</v>
      </c>
      <c r="H18">
        <v>0.1909578768480227</v>
      </c>
      <c r="I18">
        <v>0.1517626193821684</v>
      </c>
      <c r="J18">
        <v>5.914522754442847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99.6571395238322</v>
      </c>
      <c r="D19">
        <v>0.6444170057212012</v>
      </c>
      <c r="E19">
        <v>36.29932642244444</v>
      </c>
      <c r="F19">
        <v>258.1363094323647</v>
      </c>
      <c r="G19">
        <v>19339.48485637409</v>
      </c>
      <c r="H19">
        <v>0.1910239141067403</v>
      </c>
      <c r="I19">
        <v>0.1517007615225874</v>
      </c>
      <c r="J19">
        <v>5.802871452807761</v>
      </c>
      <c r="K19">
        <v>3.007912037431692</v>
      </c>
      <c r="L19">
        <v>963.1731370360023</v>
      </c>
      <c r="M19">
        <v>708.3967044978735</v>
      </c>
      <c r="N19">
        <v>5873.49811890839</v>
      </c>
    </row>
    <row r="20" spans="1:14">
      <c r="A20">
        <v>18</v>
      </c>
      <c r="B20">
        <v>2.865817201310529</v>
      </c>
      <c r="C20">
        <v>102.9935014104591</v>
      </c>
      <c r="D20">
        <v>0.6453853674656417</v>
      </c>
      <c r="E20">
        <v>36.71815694772289</v>
      </c>
      <c r="F20">
        <v>249.7742658805838</v>
      </c>
      <c r="G20">
        <v>19339.48485637409</v>
      </c>
      <c r="H20">
        <v>0.1909578768480227</v>
      </c>
      <c r="I20">
        <v>0.1517626464311069</v>
      </c>
      <c r="J20">
        <v>5.914550389276153</v>
      </c>
      <c r="K20">
        <v>3.007912037431692</v>
      </c>
      <c r="L20">
        <v>963.1731370360023</v>
      </c>
      <c r="M20">
        <v>708.4758014949142</v>
      </c>
      <c r="N20">
        <v>5925.644222995194</v>
      </c>
    </row>
    <row r="21" spans="1:14">
      <c r="A21">
        <v>19</v>
      </c>
      <c r="B21">
        <v>2.884333848605312</v>
      </c>
      <c r="C21">
        <v>99.65095049232032</v>
      </c>
      <c r="D21">
        <v>0.6445111715990056</v>
      </c>
      <c r="E21">
        <v>36.29842397169674</v>
      </c>
      <c r="F21">
        <v>258.1523415298564</v>
      </c>
      <c r="G21">
        <v>19339.48485637408</v>
      </c>
      <c r="H21">
        <v>0.191024339599608</v>
      </c>
      <c r="I21">
        <v>0.1517009902211069</v>
      </c>
      <c r="J21">
        <v>5.803336946006456</v>
      </c>
      <c r="K21">
        <v>3.007912037431692</v>
      </c>
      <c r="L21">
        <v>963.1731370360023</v>
      </c>
      <c r="M21">
        <v>708.3952850526457</v>
      </c>
      <c r="N21">
        <v>5871.943487495707</v>
      </c>
    </row>
    <row r="22" spans="1:14">
      <c r="A22">
        <v>20</v>
      </c>
      <c r="B22">
        <v>2.939129785043535</v>
      </c>
      <c r="C22">
        <v>104.6189228707278</v>
      </c>
      <c r="D22">
        <v>0.6443321219432826</v>
      </c>
      <c r="E22">
        <v>36.85268928954576</v>
      </c>
      <c r="F22">
        <v>245.8936251623954</v>
      </c>
      <c r="G22">
        <v>19339.48485637409</v>
      </c>
      <c r="H22">
        <v>0.1911050235371464</v>
      </c>
      <c r="I22">
        <v>0.1517421521600693</v>
      </c>
      <c r="J22">
        <v>5.88893212072971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115.6430720538046</v>
      </c>
      <c r="D23">
        <v>0.6434076657271938</v>
      </c>
      <c r="E23">
        <v>38.04460994931954</v>
      </c>
      <c r="F23">
        <v>222.4528088747012</v>
      </c>
      <c r="G23">
        <v>19339.4848563741</v>
      </c>
      <c r="H23">
        <v>0.1913757880329911</v>
      </c>
      <c r="I23">
        <v>0.1518902626275639</v>
      </c>
      <c r="J23">
        <v>6.22809232860152</v>
      </c>
      <c r="K23">
        <v>3.007912037431692</v>
      </c>
      <c r="L23">
        <v>963.1731370360023</v>
      </c>
      <c r="M23">
        <v>707.2243066959286</v>
      </c>
      <c r="N23">
        <v>4784.413842411913</v>
      </c>
    </row>
    <row r="24" spans="1:14">
      <c r="A24">
        <v>22</v>
      </c>
      <c r="B24">
        <v>3.62005820698527</v>
      </c>
      <c r="C24">
        <v>123.1727273861482</v>
      </c>
      <c r="D24">
        <v>0.6423746547316532</v>
      </c>
      <c r="E24">
        <v>38.83190124672257</v>
      </c>
      <c r="F24">
        <v>208.8540763136605</v>
      </c>
      <c r="G24">
        <v>19339.48485637409</v>
      </c>
      <c r="H24">
        <v>0.1916266179175603</v>
      </c>
      <c r="I24">
        <v>0.1519857223517334</v>
      </c>
      <c r="J24">
        <v>6.447779771867952</v>
      </c>
      <c r="K24">
        <v>3.007912037431692</v>
      </c>
      <c r="L24">
        <v>963.1731370360023</v>
      </c>
      <c r="M24">
        <v>706.4482703114747</v>
      </c>
      <c r="N24">
        <v>4333.147382662447</v>
      </c>
    </row>
    <row r="25" spans="1:14">
      <c r="A25">
        <v>23</v>
      </c>
      <c r="B25">
        <v>3.888029302713004</v>
      </c>
      <c r="C25">
        <v>129.2385641043083</v>
      </c>
      <c r="D25">
        <v>0.6415663231717352</v>
      </c>
      <c r="E25">
        <v>39.45989579715839</v>
      </c>
      <c r="F25">
        <v>199.0514703065377</v>
      </c>
      <c r="G25">
        <v>19339.48485637408</v>
      </c>
      <c r="H25">
        <v>0.1918428596633442</v>
      </c>
      <c r="I25">
        <v>0.1520621775906798</v>
      </c>
      <c r="J25">
        <v>6.61874489432529</v>
      </c>
      <c r="K25">
        <v>3.007912037431692</v>
      </c>
      <c r="L25">
        <v>963.1731370360023</v>
      </c>
      <c r="M25">
        <v>705.7891584272827</v>
      </c>
      <c r="N25">
        <v>4023.482591467721</v>
      </c>
    </row>
    <row r="26" spans="1:14">
      <c r="A26">
        <v>24</v>
      </c>
      <c r="B26">
        <v>3.975313525511727</v>
      </c>
      <c r="C26">
        <v>134.8994751458186</v>
      </c>
      <c r="D26">
        <v>0.6425169727731631</v>
      </c>
      <c r="E26">
        <v>40.14630819300532</v>
      </c>
      <c r="F26">
        <v>190.698489949356</v>
      </c>
      <c r="G26">
        <v>19339.48485637409</v>
      </c>
      <c r="H26">
        <v>0.1917895734853352</v>
      </c>
      <c r="I26">
        <v>0.1521837187602176</v>
      </c>
      <c r="J26">
        <v>6.845783581488294</v>
      </c>
      <c r="K26">
        <v>3.007912037431692</v>
      </c>
      <c r="L26">
        <v>963.1731370360023</v>
      </c>
      <c r="M26">
        <v>705.748859860772</v>
      </c>
      <c r="N26">
        <v>4017.501790354303</v>
      </c>
    </row>
    <row r="27" spans="1:14">
      <c r="A27">
        <v>25</v>
      </c>
      <c r="B27">
        <v>3.985333698181648</v>
      </c>
      <c r="C27">
        <v>133.5534638407565</v>
      </c>
      <c r="D27">
        <v>0.6421552417029267</v>
      </c>
      <c r="E27">
        <v>39.97769405214031</v>
      </c>
      <c r="F27">
        <v>192.620434284968</v>
      </c>
      <c r="G27">
        <v>19339.48485637408</v>
      </c>
      <c r="H27">
        <v>0.1918156228851819</v>
      </c>
      <c r="I27">
        <v>0.1521590813195531</v>
      </c>
      <c r="J27">
        <v>6.806302504117203</v>
      </c>
      <c r="K27">
        <v>3.007912037431692</v>
      </c>
      <c r="L27">
        <v>963.1731370360023</v>
      </c>
      <c r="M27">
        <v>705.7183430041547</v>
      </c>
      <c r="N27">
        <v>4018.885172104414</v>
      </c>
    </row>
    <row r="28" spans="1:14">
      <c r="A28">
        <v>26</v>
      </c>
      <c r="B28">
        <v>4.178485614694382</v>
      </c>
      <c r="C28">
        <v>140.6938607505784</v>
      </c>
      <c r="D28">
        <v>0.6421546268833952</v>
      </c>
      <c r="E28">
        <v>40.76656890123581</v>
      </c>
      <c r="F28">
        <v>182.8446960516188</v>
      </c>
      <c r="G28">
        <v>19339.48485637408</v>
      </c>
      <c r="H28">
        <v>0.1919432157314151</v>
      </c>
      <c r="I28">
        <v>0.1522630377349709</v>
      </c>
      <c r="J28">
        <v>6.998378979211235</v>
      </c>
      <c r="K28">
        <v>3.007912037431692</v>
      </c>
      <c r="L28">
        <v>963.1731370360023</v>
      </c>
      <c r="M28">
        <v>705.2452717622584</v>
      </c>
      <c r="N28">
        <v>3799.748926976672</v>
      </c>
    </row>
    <row r="29" spans="1:14">
      <c r="A29">
        <v>27</v>
      </c>
      <c r="B29">
        <v>4.365217843199177</v>
      </c>
      <c r="C29">
        <v>142.8993404690838</v>
      </c>
      <c r="D29">
        <v>0.6414163454055447</v>
      </c>
      <c r="E29">
        <v>40.96522600552808</v>
      </c>
      <c r="F29">
        <v>180.0227077383462</v>
      </c>
      <c r="G29">
        <v>19339.4848563741</v>
      </c>
      <c r="H29">
        <v>0.1920949237326539</v>
      </c>
      <c r="I29">
        <v>0.1522918006382623</v>
      </c>
      <c r="J29">
        <v>7.068178390296057</v>
      </c>
      <c r="K29">
        <v>3.007912037431692</v>
      </c>
      <c r="L29">
        <v>963.1731370360023</v>
      </c>
      <c r="M29">
        <v>704.8200796899255</v>
      </c>
      <c r="N29">
        <v>3672.068203432299</v>
      </c>
    </row>
    <row r="30" spans="1:14">
      <c r="A30">
        <v>28</v>
      </c>
      <c r="B30">
        <v>4.397535949251642</v>
      </c>
      <c r="C30">
        <v>141.8185925145608</v>
      </c>
      <c r="D30">
        <v>0.6410575361724424</v>
      </c>
      <c r="E30">
        <v>40.82114790546321</v>
      </c>
      <c r="F30">
        <v>181.3945953710338</v>
      </c>
      <c r="G30">
        <v>19339.48485637409</v>
      </c>
      <c r="H30">
        <v>0.1921376243412724</v>
      </c>
      <c r="I30">
        <v>0.1522700860203794</v>
      </c>
      <c r="J30">
        <v>7.038290345551249</v>
      </c>
      <c r="K30">
        <v>3.007912037431692</v>
      </c>
      <c r="L30">
        <v>963.1731370360023</v>
      </c>
      <c r="M30">
        <v>704.743438873855</v>
      </c>
      <c r="N30">
        <v>3660.230420384619</v>
      </c>
    </row>
    <row r="31" spans="1:14">
      <c r="A31">
        <v>29</v>
      </c>
      <c r="B31">
        <v>4.580903456873807</v>
      </c>
      <c r="C31">
        <v>149.0102130244409</v>
      </c>
      <c r="D31">
        <v>0.6412267039743268</v>
      </c>
      <c r="E31">
        <v>41.62763876098005</v>
      </c>
      <c r="F31">
        <v>172.6400203256458</v>
      </c>
      <c r="G31">
        <v>19339.48485637408</v>
      </c>
      <c r="H31">
        <v>0.1922339911983446</v>
      </c>
      <c r="I31">
        <v>0.1523868722201818</v>
      </c>
      <c r="J31">
        <v>7.242794666184083</v>
      </c>
      <c r="K31">
        <v>3.007912037431692</v>
      </c>
      <c r="L31">
        <v>963.1731370360023</v>
      </c>
      <c r="M31">
        <v>704.3320198891531</v>
      </c>
      <c r="N31">
        <v>3512.482948582564</v>
      </c>
    </row>
    <row r="32" spans="1:14">
      <c r="A32">
        <v>30</v>
      </c>
      <c r="B32">
        <v>4.773677093791052</v>
      </c>
      <c r="C32">
        <v>158.2418477318263</v>
      </c>
      <c r="D32">
        <v>0.6415755053775747</v>
      </c>
      <c r="E32">
        <v>42.67614247244786</v>
      </c>
      <c r="F32">
        <v>162.568413943604</v>
      </c>
      <c r="G32">
        <v>19339.48485637409</v>
      </c>
      <c r="H32">
        <v>0.1923237586021456</v>
      </c>
      <c r="I32">
        <v>0.1525292916681717</v>
      </c>
      <c r="J32">
        <v>7.481120944054481</v>
      </c>
      <c r="K32">
        <v>3.007912037431692</v>
      </c>
      <c r="L32">
        <v>963.1731370360023</v>
      </c>
      <c r="M32">
        <v>703.900945784284</v>
      </c>
      <c r="N32">
        <v>3343.439714181314</v>
      </c>
    </row>
    <row r="33" spans="1:14">
      <c r="A33">
        <v>31</v>
      </c>
      <c r="B33">
        <v>5.143142261806426</v>
      </c>
      <c r="C33">
        <v>168.1733776460467</v>
      </c>
      <c r="D33">
        <v>0.6410805988938064</v>
      </c>
      <c r="E33">
        <v>43.73825906226315</v>
      </c>
      <c r="F33">
        <v>152.967886863828</v>
      </c>
      <c r="G33">
        <v>19339.4848563741</v>
      </c>
      <c r="H33">
        <v>0.192582388358831</v>
      </c>
      <c r="I33">
        <v>0.1526720800764808</v>
      </c>
      <c r="J33">
        <v>7.732160983156678</v>
      </c>
      <c r="K33">
        <v>3.007912037431692</v>
      </c>
      <c r="L33">
        <v>963.1731370360023</v>
      </c>
      <c r="M33">
        <v>703.044891742981</v>
      </c>
      <c r="N33">
        <v>3109.97099719684</v>
      </c>
    </row>
    <row r="34" spans="1:14">
      <c r="A34">
        <v>32</v>
      </c>
      <c r="B34">
        <v>5.446687622743767</v>
      </c>
      <c r="C34">
        <v>178.2704666452683</v>
      </c>
      <c r="D34">
        <v>0.6411083908117702</v>
      </c>
      <c r="E34">
        <v>44.85352192833621</v>
      </c>
      <c r="F34">
        <v>144.3039146605111</v>
      </c>
      <c r="G34">
        <v>19339.48485637408</v>
      </c>
      <c r="H34">
        <v>0.1927542630590169</v>
      </c>
      <c r="I34">
        <v>0.1528311724512512</v>
      </c>
      <c r="J34">
        <v>7.985654575562915</v>
      </c>
      <c r="K34">
        <v>3.007912037431692</v>
      </c>
      <c r="L34">
        <v>963.1731370360023</v>
      </c>
      <c r="M34">
        <v>702.3853494844107</v>
      </c>
      <c r="N34">
        <v>2948.797329804863</v>
      </c>
    </row>
    <row r="35" spans="1:14">
      <c r="A35">
        <v>33</v>
      </c>
      <c r="B35">
        <v>5.730684338208897</v>
      </c>
      <c r="C35">
        <v>188.5560461656174</v>
      </c>
      <c r="D35">
        <v>0.641249351644619</v>
      </c>
      <c r="E35">
        <v>46.00052477489949</v>
      </c>
      <c r="F35">
        <v>136.4322530536769</v>
      </c>
      <c r="G35">
        <v>19339.4848563741</v>
      </c>
      <c r="H35">
        <v>0.1928999499334619</v>
      </c>
      <c r="I35">
        <v>0.1529968700262947</v>
      </c>
      <c r="J35">
        <v>8.232812711212691</v>
      </c>
      <c r="K35">
        <v>3.007912037431692</v>
      </c>
      <c r="L35">
        <v>963.1731370360023</v>
      </c>
      <c r="M35">
        <v>701.783261423143</v>
      </c>
      <c r="N35">
        <v>2813.713587461258</v>
      </c>
    </row>
    <row r="36" spans="1:14">
      <c r="A36">
        <v>34</v>
      </c>
      <c r="B36">
        <v>5.977038244824366</v>
      </c>
      <c r="C36">
        <v>194.057298473212</v>
      </c>
      <c r="D36">
        <v>0.640949810323082</v>
      </c>
      <c r="E36">
        <v>46.58292884850087</v>
      </c>
      <c r="F36">
        <v>132.5645899827851</v>
      </c>
      <c r="G36">
        <v>19339.48485637409</v>
      </c>
      <c r="H36">
        <v>0.1930534452976967</v>
      </c>
      <c r="I36">
        <v>0.153082680057745</v>
      </c>
      <c r="J36">
        <v>8.371574438589969</v>
      </c>
      <c r="K36">
        <v>3.007912037431692</v>
      </c>
      <c r="L36">
        <v>963.1731370360023</v>
      </c>
      <c r="M36">
        <v>701.2764695980436</v>
      </c>
      <c r="N36">
        <v>2727.116825633483</v>
      </c>
    </row>
    <row r="37" spans="1:14">
      <c r="A37">
        <v>35</v>
      </c>
      <c r="B37">
        <v>6.125186332523896</v>
      </c>
      <c r="C37">
        <v>193.5772661102565</v>
      </c>
      <c r="D37">
        <v>0.6401914087346795</v>
      </c>
      <c r="E37">
        <v>46.4620479998862</v>
      </c>
      <c r="F37">
        <v>132.8933232821665</v>
      </c>
      <c r="G37">
        <v>19339.48485637409</v>
      </c>
      <c r="H37">
        <v>0.1932130384247984</v>
      </c>
      <c r="I37">
        <v>0.1530567315527632</v>
      </c>
      <c r="J37">
        <v>8.359820488029333</v>
      </c>
      <c r="K37">
        <v>3.007912037431692</v>
      </c>
      <c r="L37">
        <v>963.1731370360023</v>
      </c>
      <c r="M37">
        <v>700.9143764688731</v>
      </c>
      <c r="N37">
        <v>2675.194222922066</v>
      </c>
    </row>
    <row r="38" spans="1:14">
      <c r="A38">
        <v>36</v>
      </c>
      <c r="B38">
        <v>6.180413218815604</v>
      </c>
      <c r="C38">
        <v>193.0865395082941</v>
      </c>
      <c r="D38">
        <v>0.6398596342960667</v>
      </c>
      <c r="E38">
        <v>46.38177945589882</v>
      </c>
      <c r="F38">
        <v>133.2310697098762</v>
      </c>
      <c r="G38">
        <v>19339.48485637409</v>
      </c>
      <c r="H38">
        <v>0.1932690523486441</v>
      </c>
      <c r="I38">
        <v>0.1530429110851499</v>
      </c>
      <c r="J38">
        <v>8.350438692991858</v>
      </c>
      <c r="K38">
        <v>3.007912037431692</v>
      </c>
      <c r="L38">
        <v>963.1731370360023</v>
      </c>
      <c r="M38">
        <v>700.7941675263936</v>
      </c>
      <c r="N38">
        <v>2661.816516278288</v>
      </c>
    </row>
    <row r="39" spans="1:14">
      <c r="A39">
        <v>37</v>
      </c>
      <c r="B39">
        <v>6.406854562338707</v>
      </c>
      <c r="C39">
        <v>202.1882149821496</v>
      </c>
      <c r="D39">
        <v>0.6400569613901103</v>
      </c>
      <c r="E39">
        <v>47.39940713587579</v>
      </c>
      <c r="F39">
        <v>127.233559124796</v>
      </c>
      <c r="G39">
        <v>19339.48485637409</v>
      </c>
      <c r="H39">
        <v>0.1933885936053595</v>
      </c>
      <c r="I39">
        <v>0.1531868221669817</v>
      </c>
      <c r="J39">
        <v>8.549704524155292</v>
      </c>
      <c r="K39">
        <v>3.007912037431692</v>
      </c>
      <c r="L39">
        <v>963.1731370360023</v>
      </c>
      <c r="M39">
        <v>700.2908723956418</v>
      </c>
      <c r="N39">
        <v>2564.460521875726</v>
      </c>
    </row>
    <row r="40" spans="1:14">
      <c r="A40">
        <v>38</v>
      </c>
      <c r="B40">
        <v>6.594087832767084</v>
      </c>
      <c r="C40">
        <v>204.8007012303826</v>
      </c>
      <c r="D40">
        <v>0.6397097978261065</v>
      </c>
      <c r="E40">
        <v>47.65029676407258</v>
      </c>
      <c r="F40">
        <v>125.6105377116351</v>
      </c>
      <c r="G40">
        <v>19339.48485637409</v>
      </c>
      <c r="H40">
        <v>0.1935232952256075</v>
      </c>
      <c r="I40">
        <v>0.1532224558119207</v>
      </c>
      <c r="J40">
        <v>8.616669147483531</v>
      </c>
      <c r="K40">
        <v>3.007912037431692</v>
      </c>
      <c r="L40">
        <v>963.1731370360023</v>
      </c>
      <c r="M40">
        <v>699.9044690295098</v>
      </c>
      <c r="N40">
        <v>2514.840732132192</v>
      </c>
    </row>
    <row r="41" spans="1:14">
      <c r="A41">
        <v>39</v>
      </c>
      <c r="B41">
        <v>6.645103280813517</v>
      </c>
      <c r="C41">
        <v>204.385898727391</v>
      </c>
      <c r="D41">
        <v>0.6394636327833659</v>
      </c>
      <c r="E41">
        <v>47.58047881976307</v>
      </c>
      <c r="F41">
        <v>125.8654651100972</v>
      </c>
      <c r="G41">
        <v>19339.48485637408</v>
      </c>
      <c r="H41">
        <v>0.1935753202123292</v>
      </c>
      <c r="I41">
        <v>0.153209924022821</v>
      </c>
      <c r="J41">
        <v>8.609230871420747</v>
      </c>
      <c r="K41">
        <v>3.007912037431692</v>
      </c>
      <c r="L41">
        <v>963.1731370360023</v>
      </c>
      <c r="M41">
        <v>699.7927613414705</v>
      </c>
      <c r="N41">
        <v>2503.110111051224</v>
      </c>
    </row>
    <row r="42" spans="1:14">
      <c r="A42">
        <v>40</v>
      </c>
      <c r="B42">
        <v>6.990218143417475</v>
      </c>
      <c r="C42">
        <v>213.9378874547069</v>
      </c>
      <c r="D42">
        <v>0.6392628675369039</v>
      </c>
      <c r="E42">
        <v>48.60461359903275</v>
      </c>
      <c r="F42">
        <v>120.2457709166386</v>
      </c>
      <c r="G42">
        <v>19339.48485637409</v>
      </c>
      <c r="H42">
        <v>0.1938053907588918</v>
      </c>
      <c r="I42">
        <v>0.1533500321061937</v>
      </c>
      <c r="J42">
        <v>8.810323832010765</v>
      </c>
      <c r="K42">
        <v>3.007912037431692</v>
      </c>
      <c r="L42">
        <v>963.1731370360023</v>
      </c>
      <c r="M42">
        <v>699.0216261826738</v>
      </c>
      <c r="N42">
        <v>2387.151649809612</v>
      </c>
    </row>
    <row r="43" spans="1:14">
      <c r="A43">
        <v>41</v>
      </c>
      <c r="B43">
        <v>7.289415118590986</v>
      </c>
      <c r="C43">
        <v>225.6077329447361</v>
      </c>
      <c r="D43">
        <v>0.6395651270211795</v>
      </c>
      <c r="E43">
        <v>49.90928461836546</v>
      </c>
      <c r="F43">
        <v>114.0259062466171</v>
      </c>
      <c r="G43">
        <v>19339.4848563741</v>
      </c>
      <c r="H43">
        <v>0.1939529674181834</v>
      </c>
      <c r="I43">
        <v>0.1535395700437804</v>
      </c>
      <c r="J43">
        <v>9.048925594512179</v>
      </c>
      <c r="K43">
        <v>3.007912037431692</v>
      </c>
      <c r="L43">
        <v>963.1731370360023</v>
      </c>
      <c r="M43">
        <v>698.3866277161731</v>
      </c>
      <c r="N43">
        <v>2293.940040475985</v>
      </c>
    </row>
    <row r="44" spans="1:14">
      <c r="A44">
        <v>42</v>
      </c>
      <c r="B44">
        <v>7.618861818134484</v>
      </c>
      <c r="C44">
        <v>235.8140277749594</v>
      </c>
      <c r="D44">
        <v>0.6395434641044641</v>
      </c>
      <c r="E44">
        <v>51.0230062082556</v>
      </c>
      <c r="F44">
        <v>109.0907375104001</v>
      </c>
      <c r="G44">
        <v>19339.48485637409</v>
      </c>
      <c r="H44">
        <v>0.1941462803916315</v>
      </c>
      <c r="I44">
        <v>0.1536981898788844</v>
      </c>
      <c r="J44">
        <v>9.250134893338126</v>
      </c>
      <c r="K44">
        <v>3.007912037431692</v>
      </c>
      <c r="L44">
        <v>963.1731370360023</v>
      </c>
      <c r="M44">
        <v>697.6833410396341</v>
      </c>
      <c r="N44">
        <v>2205.807457483936</v>
      </c>
    </row>
    <row r="45" spans="1:14">
      <c r="A45">
        <v>43</v>
      </c>
      <c r="B45">
        <v>7.979895105229519</v>
      </c>
      <c r="C45">
        <v>245.9810199465374</v>
      </c>
      <c r="D45">
        <v>0.639418417011264</v>
      </c>
      <c r="E45">
        <v>52.11816860424884</v>
      </c>
      <c r="F45">
        <v>104.5817527338471</v>
      </c>
      <c r="G45">
        <v>19339.48485637409</v>
      </c>
      <c r="H45">
        <v>0.1943711261754423</v>
      </c>
      <c r="I45">
        <v>0.1538526077553648</v>
      </c>
      <c r="J45">
        <v>9.443668343216899</v>
      </c>
      <c r="K45">
        <v>3.007912037431692</v>
      </c>
      <c r="L45">
        <v>963.1731370360023</v>
      </c>
      <c r="M45">
        <v>696.9095357681516</v>
      </c>
      <c r="N45">
        <v>2119.469636152169</v>
      </c>
    </row>
    <row r="46" spans="1:14">
      <c r="A46">
        <v>44</v>
      </c>
      <c r="B46">
        <v>8.121111249104688</v>
      </c>
      <c r="C46">
        <v>252.1895334107869</v>
      </c>
      <c r="D46">
        <v>0.6396108302489244</v>
      </c>
      <c r="E46">
        <v>52.81531864804814</v>
      </c>
      <c r="F46">
        <v>102.0071128937977</v>
      </c>
      <c r="G46">
        <v>19339.48485637409</v>
      </c>
      <c r="H46">
        <v>0.1944387479055545</v>
      </c>
      <c r="I46">
        <v>0.1539531373838389</v>
      </c>
      <c r="J46">
        <v>9.552997737785221</v>
      </c>
      <c r="K46">
        <v>3.007912037431692</v>
      </c>
      <c r="L46">
        <v>963.1731370360023</v>
      </c>
      <c r="M46">
        <v>696.600922116</v>
      </c>
      <c r="N46">
        <v>2081.796767835682</v>
      </c>
    </row>
    <row r="47" spans="1:14">
      <c r="A47">
        <v>45</v>
      </c>
      <c r="B47">
        <v>8.435797954187764</v>
      </c>
      <c r="C47">
        <v>257.3498363701049</v>
      </c>
      <c r="D47">
        <v>0.6391484123232271</v>
      </c>
      <c r="E47">
        <v>53.3264142258665</v>
      </c>
      <c r="F47">
        <v>99.96169637454899</v>
      </c>
      <c r="G47">
        <v>19339.48485637409</v>
      </c>
      <c r="H47">
        <v>0.1946588763619867</v>
      </c>
      <c r="I47">
        <v>0.1540236405167283</v>
      </c>
      <c r="J47">
        <v>9.656500241192637</v>
      </c>
      <c r="K47">
        <v>3.007912037431692</v>
      </c>
      <c r="L47">
        <v>963.1731370360023</v>
      </c>
      <c r="M47">
        <v>695.9591716137766</v>
      </c>
      <c r="N47">
        <v>2027.246206667594</v>
      </c>
    </row>
    <row r="48" spans="1:14">
      <c r="A48">
        <v>46</v>
      </c>
      <c r="B48">
        <v>8.713060281912634</v>
      </c>
      <c r="C48">
        <v>262.5903572891718</v>
      </c>
      <c r="D48">
        <v>0.6388770268975482</v>
      </c>
      <c r="E48">
        <v>53.85958798643858</v>
      </c>
      <c r="F48">
        <v>97.96675883623199</v>
      </c>
      <c r="G48">
        <v>19339.4848563741</v>
      </c>
      <c r="H48">
        <v>0.1948473676521587</v>
      </c>
      <c r="I48">
        <v>0.1540977223098014</v>
      </c>
      <c r="J48">
        <v>9.756873899328639</v>
      </c>
      <c r="K48">
        <v>3.007912037431692</v>
      </c>
      <c r="L48">
        <v>963.1731370360023</v>
      </c>
      <c r="M48">
        <v>695.3914175739136</v>
      </c>
      <c r="N48">
        <v>1979.354176163243</v>
      </c>
    </row>
    <row r="49" spans="1:14">
      <c r="A49">
        <v>47</v>
      </c>
      <c r="B49">
        <v>8.875402137510003</v>
      </c>
      <c r="C49">
        <v>271.9766785054612</v>
      </c>
      <c r="D49">
        <v>0.6392999898593879</v>
      </c>
      <c r="E49">
        <v>54.93038976551097</v>
      </c>
      <c r="F49">
        <v>94.5857797316682</v>
      </c>
      <c r="G49">
        <v>19339.48485637409</v>
      </c>
      <c r="H49">
        <v>0.194905865076815</v>
      </c>
      <c r="I49">
        <v>0.15425346319975</v>
      </c>
      <c r="J49">
        <v>9.906753123835351</v>
      </c>
      <c r="K49">
        <v>3.007912037431692</v>
      </c>
      <c r="L49">
        <v>963.1731370360023</v>
      </c>
      <c r="M49">
        <v>695.0289602260409</v>
      </c>
      <c r="N49">
        <v>1936.650416204629</v>
      </c>
    </row>
    <row r="50" spans="1:14">
      <c r="A50">
        <v>48</v>
      </c>
      <c r="B50">
        <v>8.886451355141066</v>
      </c>
      <c r="C50">
        <v>275.4411378999939</v>
      </c>
      <c r="D50">
        <v>0.639571710904188</v>
      </c>
      <c r="E50">
        <v>55.34490870670332</v>
      </c>
      <c r="F50">
        <v>93.39609326842265</v>
      </c>
      <c r="G50">
        <v>19339.48485637409</v>
      </c>
      <c r="H50">
        <v>0.1948807884099271</v>
      </c>
      <c r="I50">
        <v>0.1543154285443942</v>
      </c>
      <c r="J50">
        <v>9.957791215652215</v>
      </c>
      <c r="K50">
        <v>3.007912037431692</v>
      </c>
      <c r="L50">
        <v>963.1731370360023</v>
      </c>
      <c r="M50">
        <v>695.0036122976481</v>
      </c>
      <c r="N50">
        <v>1928.922679261908</v>
      </c>
    </row>
    <row r="51" spans="1:14">
      <c r="A51">
        <v>49</v>
      </c>
      <c r="B51">
        <v>8.937684447479494</v>
      </c>
      <c r="C51">
        <v>274.8371624073965</v>
      </c>
      <c r="D51">
        <v>0.6393916101251931</v>
      </c>
      <c r="E51">
        <v>55.25477461215486</v>
      </c>
      <c r="F51">
        <v>93.60133826129172</v>
      </c>
      <c r="G51">
        <v>19339.48485637409</v>
      </c>
      <c r="H51">
        <v>0.1949279230696755</v>
      </c>
      <c r="I51">
        <v>0.1543016334349072</v>
      </c>
      <c r="J51">
        <v>9.953618036511861</v>
      </c>
      <c r="K51">
        <v>3.007912037431692</v>
      </c>
      <c r="L51">
        <v>963.1731370360023</v>
      </c>
      <c r="M51">
        <v>694.9072270455699</v>
      </c>
      <c r="N51">
        <v>1924.873467841181</v>
      </c>
    </row>
    <row r="52" spans="1:14">
      <c r="A52">
        <v>50</v>
      </c>
      <c r="B52">
        <v>9.172849057784077</v>
      </c>
      <c r="C52">
        <v>286.7388843712819</v>
      </c>
      <c r="D52">
        <v>0.6397780389463562</v>
      </c>
      <c r="E52">
        <v>56.602488713995</v>
      </c>
      <c r="F52">
        <v>89.71621083647059</v>
      </c>
      <c r="G52">
        <v>19339.48485637409</v>
      </c>
      <c r="H52">
        <v>0.1950233719527297</v>
      </c>
      <c r="I52">
        <v>0.1544965966329329</v>
      </c>
      <c r="J52">
        <v>10.13469509256242</v>
      </c>
      <c r="K52">
        <v>3.007912037431692</v>
      </c>
      <c r="L52">
        <v>963.1731370360023</v>
      </c>
      <c r="M52">
        <v>694.3999464214598</v>
      </c>
      <c r="N52">
        <v>1872.458563936043</v>
      </c>
    </row>
    <row r="53" spans="1:14">
      <c r="A53">
        <v>51</v>
      </c>
      <c r="B53">
        <v>9.539090528829925</v>
      </c>
      <c r="C53">
        <v>296.1725870557255</v>
      </c>
      <c r="D53">
        <v>0.6395785727950836</v>
      </c>
      <c r="E53">
        <v>57.60235386359736</v>
      </c>
      <c r="F53">
        <v>86.85856601721231</v>
      </c>
      <c r="G53">
        <v>19339.48485637409</v>
      </c>
      <c r="H53">
        <v>0.1952606229728754</v>
      </c>
      <c r="I53">
        <v>0.1546365855419955</v>
      </c>
      <c r="J53">
        <v>10.28531649072318</v>
      </c>
      <c r="K53">
        <v>3.007912037431692</v>
      </c>
      <c r="L53">
        <v>963.1731370360023</v>
      </c>
      <c r="M53">
        <v>693.6231701224852</v>
      </c>
      <c r="N53">
        <v>1813.103081329256</v>
      </c>
    </row>
    <row r="54" spans="1:14">
      <c r="A54">
        <v>52</v>
      </c>
      <c r="B54">
        <v>9.847548371662699</v>
      </c>
      <c r="C54">
        <v>306.0718344939014</v>
      </c>
      <c r="D54">
        <v>0.6396155233732277</v>
      </c>
      <c r="E54">
        <v>58.68164417854388</v>
      </c>
      <c r="F54">
        <v>84.04930903820514</v>
      </c>
      <c r="G54">
        <v>19339.48485637409</v>
      </c>
      <c r="H54">
        <v>0.1954355364946535</v>
      </c>
      <c r="I54">
        <v>0.1547909599398654</v>
      </c>
      <c r="J54">
        <v>10.43367277595156</v>
      </c>
      <c r="K54">
        <v>3.007912037431692</v>
      </c>
      <c r="L54">
        <v>963.1731370360023</v>
      </c>
      <c r="M54">
        <v>692.9802878334398</v>
      </c>
      <c r="N54">
        <v>1764.55202044104</v>
      </c>
    </row>
    <row r="55" spans="1:14">
      <c r="A55">
        <v>53</v>
      </c>
      <c r="B55">
        <v>10.17003346958815</v>
      </c>
      <c r="C55">
        <v>317.6768731797281</v>
      </c>
      <c r="D55">
        <v>0.639754334728494</v>
      </c>
      <c r="E55">
        <v>59.96207847958689</v>
      </c>
      <c r="F55">
        <v>80.97890774288156</v>
      </c>
      <c r="G55">
        <v>19339.4848563741</v>
      </c>
      <c r="H55">
        <v>0.1956020183217308</v>
      </c>
      <c r="I55">
        <v>0.1549755979576952</v>
      </c>
      <c r="J55">
        <v>10.59847582283931</v>
      </c>
      <c r="K55">
        <v>3.007912037431692</v>
      </c>
      <c r="L55">
        <v>963.1731370360023</v>
      </c>
      <c r="M55">
        <v>692.3170686461432</v>
      </c>
      <c r="N55">
        <v>1715.688788321499</v>
      </c>
    </row>
    <row r="56" spans="1:14">
      <c r="A56">
        <v>54</v>
      </c>
      <c r="B56">
        <v>10.44287095649132</v>
      </c>
      <c r="C56">
        <v>325.1187640172691</v>
      </c>
      <c r="D56">
        <v>0.6396577054548063</v>
      </c>
      <c r="E56">
        <v>60.75712029953603</v>
      </c>
      <c r="F56">
        <v>79.12531989049351</v>
      </c>
      <c r="G56">
        <v>19339.48485637408</v>
      </c>
      <c r="H56">
        <v>0.1957692167068683</v>
      </c>
      <c r="I56">
        <v>0.1550882578627152</v>
      </c>
      <c r="J56">
        <v>10.70522886689125</v>
      </c>
      <c r="K56">
        <v>3.007912037431692</v>
      </c>
      <c r="L56">
        <v>963.1731370360023</v>
      </c>
      <c r="M56">
        <v>691.7532904562064</v>
      </c>
      <c r="N56">
        <v>1679.573780983132</v>
      </c>
    </row>
    <row r="57" spans="1:14">
      <c r="A57">
        <v>55</v>
      </c>
      <c r="B57">
        <v>10.5693907679901</v>
      </c>
      <c r="C57">
        <v>333.5980724163109</v>
      </c>
      <c r="D57">
        <v>0.6400327816504022</v>
      </c>
      <c r="E57">
        <v>61.73192993822668</v>
      </c>
      <c r="F57">
        <v>77.11413324104835</v>
      </c>
      <c r="G57">
        <v>19339.48485637409</v>
      </c>
      <c r="H57">
        <v>0.1957951799324699</v>
      </c>
      <c r="I57">
        <v>0.1552307323481597</v>
      </c>
      <c r="J57">
        <v>10.81001616060507</v>
      </c>
      <c r="K57">
        <v>3.007912037431692</v>
      </c>
      <c r="L57">
        <v>963.1731370360023</v>
      </c>
      <c r="M57">
        <v>691.4924937756736</v>
      </c>
      <c r="N57">
        <v>1657.02000219363</v>
      </c>
    </row>
    <row r="58" spans="1:14">
      <c r="A58">
        <v>56</v>
      </c>
      <c r="B58">
        <v>10.71456041963046</v>
      </c>
      <c r="C58">
        <v>341.7548054469922</v>
      </c>
      <c r="D58">
        <v>0.6402794250060126</v>
      </c>
      <c r="E58">
        <v>62.66053379350245</v>
      </c>
      <c r="F58">
        <v>75.27363418232427</v>
      </c>
      <c r="G58">
        <v>19339.48485637409</v>
      </c>
      <c r="H58">
        <v>0.1958406546316714</v>
      </c>
      <c r="I58">
        <v>0.1553655265356942</v>
      </c>
      <c r="J58">
        <v>10.90881222584899</v>
      </c>
      <c r="K58">
        <v>3.007912037431692</v>
      </c>
      <c r="L58">
        <v>963.1731370360023</v>
      </c>
      <c r="M58">
        <v>691.1952455164352</v>
      </c>
      <c r="N58">
        <v>1634.193184937198</v>
      </c>
    </row>
    <row r="59" spans="1:14">
      <c r="A59">
        <v>57</v>
      </c>
      <c r="B59">
        <v>11.07832150538129</v>
      </c>
      <c r="C59">
        <v>350.6276574901888</v>
      </c>
      <c r="D59">
        <v>0.6400630450186288</v>
      </c>
      <c r="E59">
        <v>63.59055646543398</v>
      </c>
      <c r="F59">
        <v>73.36878781728201</v>
      </c>
      <c r="G59">
        <v>19339.48485637408</v>
      </c>
      <c r="H59">
        <v>0.1960781769794402</v>
      </c>
      <c r="I59">
        <v>0.1554959299801364</v>
      </c>
      <c r="J59">
        <v>11.02882443610964</v>
      </c>
      <c r="K59">
        <v>3.007912037431692</v>
      </c>
      <c r="L59">
        <v>963.1731370360023</v>
      </c>
      <c r="M59">
        <v>690.438066839191</v>
      </c>
      <c r="N59">
        <v>1592.10575733366</v>
      </c>
    </row>
    <row r="60" spans="1:14">
      <c r="A60">
        <v>58</v>
      </c>
      <c r="B60">
        <v>11.22629907905247</v>
      </c>
      <c r="C60">
        <v>357.6279158593741</v>
      </c>
      <c r="D60">
        <v>0.640246282060412</v>
      </c>
      <c r="E60">
        <v>64.38286324882901</v>
      </c>
      <c r="F60">
        <v>71.93265700036652</v>
      </c>
      <c r="G60">
        <v>19339.48485637409</v>
      </c>
      <c r="H60">
        <v>0.1961259973035544</v>
      </c>
      <c r="I60">
        <v>0.1556122415864189</v>
      </c>
      <c r="J60">
        <v>11.11199622559821</v>
      </c>
      <c r="K60">
        <v>3.007912037431692</v>
      </c>
      <c r="L60">
        <v>963.1731370360023</v>
      </c>
      <c r="M60">
        <v>690.1615697632743</v>
      </c>
      <c r="N60">
        <v>1574.669087539516</v>
      </c>
    </row>
    <row r="61" spans="1:14">
      <c r="A61">
        <v>59</v>
      </c>
      <c r="B61">
        <v>11.4376933273514</v>
      </c>
      <c r="C61">
        <v>362.6816443407451</v>
      </c>
      <c r="D61">
        <v>0.6401307480206598</v>
      </c>
      <c r="E61">
        <v>64.90941014478345</v>
      </c>
      <c r="F61">
        <v>70.93032307171062</v>
      </c>
      <c r="G61">
        <v>19339.4848563741</v>
      </c>
      <c r="H61">
        <v>0.196267252301331</v>
      </c>
      <c r="I61">
        <v>0.1556855965919859</v>
      </c>
      <c r="J61">
        <v>11.17763808685861</v>
      </c>
      <c r="K61">
        <v>3.007912037431692</v>
      </c>
      <c r="L61">
        <v>963.1731370360023</v>
      </c>
      <c r="M61">
        <v>689.7181874446223</v>
      </c>
      <c r="N61">
        <v>1551.497338928804</v>
      </c>
    </row>
    <row r="62" spans="1:14">
      <c r="A62">
        <v>60</v>
      </c>
      <c r="B62">
        <v>11.80603878542482</v>
      </c>
      <c r="C62">
        <v>371.6697080870298</v>
      </c>
      <c r="D62">
        <v>0.6399399167467643</v>
      </c>
      <c r="E62">
        <v>65.84839160038769</v>
      </c>
      <c r="F62">
        <v>69.2150198025945</v>
      </c>
      <c r="G62">
        <v>19339.48485637408</v>
      </c>
      <c r="H62">
        <v>0.196510868019521</v>
      </c>
      <c r="I62">
        <v>0.1558167961075384</v>
      </c>
      <c r="J62">
        <v>11.29165075635869</v>
      </c>
      <c r="K62">
        <v>3.007912037431692</v>
      </c>
      <c r="L62">
        <v>963.1731370360023</v>
      </c>
      <c r="M62">
        <v>688.9484395854145</v>
      </c>
      <c r="N62">
        <v>1513.159763810767</v>
      </c>
    </row>
    <row r="63" spans="1:14">
      <c r="A63">
        <v>61</v>
      </c>
      <c r="B63">
        <v>12.03987528469813</v>
      </c>
      <c r="C63">
        <v>382.3706195406763</v>
      </c>
      <c r="D63">
        <v>0.6401752861326758</v>
      </c>
      <c r="E63">
        <v>67.04807237773858</v>
      </c>
      <c r="F63">
        <v>67.27798865972146</v>
      </c>
      <c r="G63">
        <v>19339.48485637409</v>
      </c>
      <c r="H63">
        <v>0.1966069406759247</v>
      </c>
      <c r="I63">
        <v>0.1559903265845616</v>
      </c>
      <c r="J63">
        <v>11.40777114670165</v>
      </c>
      <c r="K63">
        <v>3.007912037431692</v>
      </c>
      <c r="L63">
        <v>963.1731370360023</v>
      </c>
      <c r="M63">
        <v>688.4781008720576</v>
      </c>
      <c r="N63">
        <v>1486.027931277906</v>
      </c>
    </row>
    <row r="64" spans="1:14">
      <c r="A64">
        <v>62</v>
      </c>
      <c r="B64">
        <v>12.30633498576793</v>
      </c>
      <c r="C64">
        <v>391.6440401626649</v>
      </c>
      <c r="D64">
        <v>0.6402206317713176</v>
      </c>
      <c r="E64">
        <v>68.06213519028914</v>
      </c>
      <c r="F64">
        <v>65.68496789733774</v>
      </c>
      <c r="G64">
        <v>19339.48485637409</v>
      </c>
      <c r="H64">
        <v>0.1967485171688202</v>
      </c>
      <c r="I64">
        <v>0.1561354033441198</v>
      </c>
      <c r="J64">
        <v>11.51023605097436</v>
      </c>
      <c r="K64">
        <v>3.007912037431692</v>
      </c>
      <c r="L64">
        <v>963.1731370360023</v>
      </c>
      <c r="M64">
        <v>687.9378184289961</v>
      </c>
      <c r="N64">
        <v>1459.014299326672</v>
      </c>
    </row>
    <row r="65" spans="1:14">
      <c r="A65">
        <v>63</v>
      </c>
      <c r="B65">
        <v>12.66509361779067</v>
      </c>
      <c r="C65">
        <v>402.4347953376605</v>
      </c>
      <c r="D65">
        <v>0.6401765233597008</v>
      </c>
      <c r="E65">
        <v>69.22192425630074</v>
      </c>
      <c r="F65">
        <v>63.9237126195407</v>
      </c>
      <c r="G65">
        <v>19339.48485637408</v>
      </c>
      <c r="H65">
        <v>0.1969583877004749</v>
      </c>
      <c r="I65">
        <v>0.1563001302118757</v>
      </c>
      <c r="J65">
        <v>11.62981229433346</v>
      </c>
      <c r="K65">
        <v>3.007912037431692</v>
      </c>
      <c r="L65">
        <v>963.1731370360023</v>
      </c>
      <c r="M65">
        <v>687.2072712318231</v>
      </c>
      <c r="N65">
        <v>1425.928515461473</v>
      </c>
    </row>
    <row r="66" spans="1:14">
      <c r="A66">
        <v>64</v>
      </c>
      <c r="B66">
        <v>12.89847865098082</v>
      </c>
      <c r="C66">
        <v>411.4293900004203</v>
      </c>
      <c r="D66">
        <v>0.640284938681475</v>
      </c>
      <c r="E66">
        <v>70.21396372951898</v>
      </c>
      <c r="F66">
        <v>62.52622401438558</v>
      </c>
      <c r="G66">
        <v>19339.48485637408</v>
      </c>
      <c r="H66">
        <v>0.1970726641562432</v>
      </c>
      <c r="I66">
        <v>0.1564425394450083</v>
      </c>
      <c r="J66">
        <v>11.7214378116476</v>
      </c>
      <c r="K66">
        <v>3.007912037431692</v>
      </c>
      <c r="L66">
        <v>963.1731370360023</v>
      </c>
      <c r="M66">
        <v>686.7381871028848</v>
      </c>
      <c r="N66">
        <v>1403.927869333762</v>
      </c>
    </row>
    <row r="67" spans="1:14">
      <c r="A67">
        <v>65</v>
      </c>
      <c r="B67">
        <v>13.24446776809852</v>
      </c>
      <c r="C67">
        <v>418.6374892278794</v>
      </c>
      <c r="D67">
        <v>0.640028239907045</v>
      </c>
      <c r="E67">
        <v>70.94587204448149</v>
      </c>
      <c r="F67">
        <v>61.4496476479324</v>
      </c>
      <c r="G67">
        <v>19339.48485637408</v>
      </c>
      <c r="H67">
        <v>0.1973097602225324</v>
      </c>
      <c r="I67">
        <v>0.1565440603644616</v>
      </c>
      <c r="J67">
        <v>11.80545751873573</v>
      </c>
      <c r="K67">
        <v>3.007912037431692</v>
      </c>
      <c r="L67">
        <v>963.1731370360023</v>
      </c>
      <c r="M67">
        <v>686.0310371147663</v>
      </c>
      <c r="N67">
        <v>1376.945632385302</v>
      </c>
    </row>
    <row r="68" spans="1:14">
      <c r="A68">
        <v>66</v>
      </c>
      <c r="B68">
        <v>13.58239387110976</v>
      </c>
      <c r="C68">
        <v>426.0240848697797</v>
      </c>
      <c r="D68">
        <v>0.6398409663865121</v>
      </c>
      <c r="E68">
        <v>71.70224139408576</v>
      </c>
      <c r="F68">
        <v>60.38420624301449</v>
      </c>
      <c r="G68">
        <v>19339.48485637409</v>
      </c>
      <c r="H68">
        <v>0.1975364231199393</v>
      </c>
      <c r="I68">
        <v>0.1566494952653653</v>
      </c>
      <c r="J68">
        <v>11.88896236434251</v>
      </c>
      <c r="K68">
        <v>3.007912037431692</v>
      </c>
      <c r="L68">
        <v>963.1731370360023</v>
      </c>
      <c r="M68">
        <v>685.3450429807966</v>
      </c>
      <c r="N68">
        <v>1351.566867528796</v>
      </c>
    </row>
    <row r="69" spans="1:14">
      <c r="A69">
        <v>67</v>
      </c>
      <c r="B69">
        <v>13.86725872112137</v>
      </c>
      <c r="C69">
        <v>437.2438579894136</v>
      </c>
      <c r="D69">
        <v>0.6399851469967173</v>
      </c>
      <c r="E69">
        <v>72.93998838775391</v>
      </c>
      <c r="F69">
        <v>58.83473429120446</v>
      </c>
      <c r="G69">
        <v>19339.48485637408</v>
      </c>
      <c r="H69">
        <v>0.1976731313712208</v>
      </c>
      <c r="I69">
        <v>0.1568272845570375</v>
      </c>
      <c r="J69">
        <v>11.99457315481862</v>
      </c>
      <c r="K69">
        <v>3.007912037431692</v>
      </c>
      <c r="L69">
        <v>963.1731370360023</v>
      </c>
      <c r="M69">
        <v>684.7768313573794</v>
      </c>
      <c r="N69">
        <v>1327.803819883013</v>
      </c>
    </row>
    <row r="70" spans="1:14">
      <c r="A70">
        <v>68</v>
      </c>
      <c r="B70">
        <v>14.12353464677582</v>
      </c>
      <c r="C70">
        <v>442.7827093808198</v>
      </c>
      <c r="D70">
        <v>0.6398362499223391</v>
      </c>
      <c r="E70">
        <v>73.50323945906597</v>
      </c>
      <c r="F70">
        <v>58.09875964046086</v>
      </c>
      <c r="G70">
        <v>19339.48485637408</v>
      </c>
      <c r="H70">
        <v>0.1978499692634914</v>
      </c>
      <c r="I70">
        <v>0.1569051322221483</v>
      </c>
      <c r="J70">
        <v>12.05442653991116</v>
      </c>
      <c r="K70">
        <v>3.007912037431692</v>
      </c>
      <c r="L70">
        <v>963.1731370360023</v>
      </c>
      <c r="M70">
        <v>684.2494493901222</v>
      </c>
      <c r="N70">
        <v>1309.548074014735</v>
      </c>
    </row>
    <row r="71" spans="1:14">
      <c r="A71">
        <v>69</v>
      </c>
      <c r="B71">
        <v>14.30088201091263</v>
      </c>
      <c r="C71">
        <v>449.9148651208129</v>
      </c>
      <c r="D71">
        <v>0.6399185131624144</v>
      </c>
      <c r="E71">
        <v>74.29075224670768</v>
      </c>
      <c r="F71">
        <v>57.17776450520362</v>
      </c>
      <c r="G71">
        <v>19339.48485637409</v>
      </c>
      <c r="H71">
        <v>0.1979334072052087</v>
      </c>
      <c r="I71">
        <v>0.1570182157914962</v>
      </c>
      <c r="J71">
        <v>12.11834546651733</v>
      </c>
      <c r="K71">
        <v>3.007912037431692</v>
      </c>
      <c r="L71">
        <v>963.1731370360023</v>
      </c>
      <c r="M71">
        <v>683.8974490418585</v>
      </c>
      <c r="N71">
        <v>1295.70907172642</v>
      </c>
    </row>
    <row r="72" spans="1:14">
      <c r="A72">
        <v>70</v>
      </c>
      <c r="B72">
        <v>14.57414464163145</v>
      </c>
      <c r="C72">
        <v>460.9062956564591</v>
      </c>
      <c r="D72">
        <v>0.6400489975291974</v>
      </c>
      <c r="E72">
        <v>75.50418224955703</v>
      </c>
      <c r="F72">
        <v>55.81422177935004</v>
      </c>
      <c r="G72">
        <v>19339.48485637408</v>
      </c>
      <c r="H72">
        <v>0.1980608362584522</v>
      </c>
      <c r="I72">
        <v>0.1571924820202339</v>
      </c>
      <c r="J72">
        <v>12.2143590415063</v>
      </c>
      <c r="K72">
        <v>3.007912037431692</v>
      </c>
      <c r="L72">
        <v>963.1731370360023</v>
      </c>
      <c r="M72">
        <v>683.3585015808778</v>
      </c>
      <c r="N72">
        <v>1275.152685837499</v>
      </c>
    </row>
    <row r="73" spans="1:14">
      <c r="A73">
        <v>71</v>
      </c>
      <c r="B73">
        <v>14.95065238349367</v>
      </c>
      <c r="C73">
        <v>469.2319452886864</v>
      </c>
      <c r="D73">
        <v>0.6398424049795557</v>
      </c>
      <c r="E73">
        <v>76.3546524579709</v>
      </c>
      <c r="F73">
        <v>54.82390204580248</v>
      </c>
      <c r="G73">
        <v>19339.48485637409</v>
      </c>
      <c r="H73">
        <v>0.1983132986778996</v>
      </c>
      <c r="I73">
        <v>0.1573108355608098</v>
      </c>
      <c r="J73">
        <v>12.29885717015183</v>
      </c>
      <c r="K73">
        <v>3.007912037431692</v>
      </c>
      <c r="L73">
        <v>963.1731370360023</v>
      </c>
      <c r="M73">
        <v>682.5991640984674</v>
      </c>
      <c r="N73">
        <v>1251.797180555449</v>
      </c>
    </row>
    <row r="74" spans="1:14">
      <c r="A74">
        <v>72</v>
      </c>
      <c r="B74">
        <v>15.24958226581293</v>
      </c>
      <c r="C74">
        <v>477.3971934592028</v>
      </c>
      <c r="D74">
        <v>0.6397825893512612</v>
      </c>
      <c r="E74">
        <v>77.21650431465645</v>
      </c>
      <c r="F74">
        <v>53.88621164457412</v>
      </c>
      <c r="G74">
        <v>19339.48485637409</v>
      </c>
      <c r="H74">
        <v>0.1984957587670163</v>
      </c>
      <c r="I74">
        <v>0.1574325035598508</v>
      </c>
      <c r="J74">
        <v>12.37440969427312</v>
      </c>
      <c r="K74">
        <v>3.007912037431692</v>
      </c>
      <c r="L74">
        <v>963.1731370360023</v>
      </c>
      <c r="M74">
        <v>682.0027830789799</v>
      </c>
      <c r="N74">
        <v>1233.211683971673</v>
      </c>
    </row>
    <row r="75" spans="1:14">
      <c r="A75">
        <v>73</v>
      </c>
      <c r="B75">
        <v>15.59329323544751</v>
      </c>
      <c r="C75">
        <v>488.2966628604058</v>
      </c>
      <c r="D75">
        <v>0.6397947124830046</v>
      </c>
      <c r="E75">
        <v>78.38864985980719</v>
      </c>
      <c r="F75">
        <v>52.68339548866133</v>
      </c>
      <c r="G75">
        <v>19339.48485637409</v>
      </c>
      <c r="H75">
        <v>0.1986878114317342</v>
      </c>
      <c r="I75">
        <v>0.1575992720366635</v>
      </c>
      <c r="J75">
        <v>12.46837643778719</v>
      </c>
      <c r="K75">
        <v>3.007912037431692</v>
      </c>
      <c r="L75">
        <v>963.1731370360023</v>
      </c>
      <c r="M75">
        <v>681.3241319805545</v>
      </c>
      <c r="N75">
        <v>1211.824801929173</v>
      </c>
    </row>
    <row r="76" spans="1:14">
      <c r="A76">
        <v>74</v>
      </c>
      <c r="B76">
        <v>15.92002410426044</v>
      </c>
      <c r="C76">
        <v>496.5744507181813</v>
      </c>
      <c r="D76">
        <v>0.6396868058426742</v>
      </c>
      <c r="E76">
        <v>79.2522568240031</v>
      </c>
      <c r="F76">
        <v>51.80517476898537</v>
      </c>
      <c r="G76">
        <v>19339.48485637409</v>
      </c>
      <c r="H76">
        <v>0.1988925902622936</v>
      </c>
      <c r="I76">
        <v>0.1577207213404979</v>
      </c>
      <c r="J76">
        <v>12.54324342952034</v>
      </c>
      <c r="K76">
        <v>3.007912037431692</v>
      </c>
      <c r="L76">
        <v>963.1731370360023</v>
      </c>
      <c r="M76">
        <v>680.6776415988272</v>
      </c>
      <c r="N76">
        <v>1193.458350923948</v>
      </c>
    </row>
    <row r="77" spans="1:14">
      <c r="A77">
        <v>75</v>
      </c>
      <c r="B77">
        <v>16.13217645910415</v>
      </c>
      <c r="C77">
        <v>506.4463101302501</v>
      </c>
      <c r="D77">
        <v>0.6398712679529293</v>
      </c>
      <c r="E77">
        <v>80.35143350587404</v>
      </c>
      <c r="F77">
        <v>50.79536703239518</v>
      </c>
      <c r="G77">
        <v>19339.48485637408</v>
      </c>
      <c r="H77">
        <v>0.1989780717285577</v>
      </c>
      <c r="I77">
        <v>0.1578789603014972</v>
      </c>
      <c r="J77">
        <v>12.61662561397411</v>
      </c>
      <c r="K77">
        <v>3.007912037431692</v>
      </c>
      <c r="L77">
        <v>963.1731370360023</v>
      </c>
      <c r="M77">
        <v>680.2639743490411</v>
      </c>
      <c r="N77">
        <v>1179.602955872813</v>
      </c>
    </row>
    <row r="78" spans="1:14">
      <c r="A78">
        <v>76</v>
      </c>
      <c r="B78">
        <v>16.34748530362042</v>
      </c>
      <c r="C78">
        <v>516.1930391554077</v>
      </c>
      <c r="D78">
        <v>0.6400125277161136</v>
      </c>
      <c r="E78">
        <v>81.43383758016279</v>
      </c>
      <c r="F78">
        <v>49.83625166150942</v>
      </c>
      <c r="G78">
        <v>19339.48485637408</v>
      </c>
      <c r="H78">
        <v>0.1990674667570727</v>
      </c>
      <c r="I78">
        <v>0.1580344402641294</v>
      </c>
      <c r="J78">
        <v>12.68746739690851</v>
      </c>
      <c r="K78">
        <v>3.007912037431692</v>
      </c>
      <c r="L78">
        <v>963.1731370360023</v>
      </c>
      <c r="M78">
        <v>679.8453823197455</v>
      </c>
      <c r="N78">
        <v>1166.170111275913</v>
      </c>
    </row>
    <row r="79" spans="1:14">
      <c r="A79">
        <v>77</v>
      </c>
      <c r="B79">
        <v>16.74110028606814</v>
      </c>
      <c r="C79">
        <v>526.2241263186409</v>
      </c>
      <c r="D79">
        <v>0.6398886494209762</v>
      </c>
      <c r="E79">
        <v>82.47868336358719</v>
      </c>
      <c r="F79">
        <v>48.88625381971015</v>
      </c>
      <c r="G79">
        <v>19339.48485637409</v>
      </c>
      <c r="H79">
        <v>0.1993141487618253</v>
      </c>
      <c r="I79">
        <v>0.1581812794140584</v>
      </c>
      <c r="J79">
        <v>12.77220371549623</v>
      </c>
      <c r="K79">
        <v>3.007912037431692</v>
      </c>
      <c r="L79">
        <v>963.1731370360023</v>
      </c>
      <c r="M79">
        <v>679.0693354931977</v>
      </c>
      <c r="N79">
        <v>1146.102717402579</v>
      </c>
    </row>
    <row r="80" spans="1:14">
      <c r="A80">
        <v>78</v>
      </c>
      <c r="B80">
        <v>16.93243027420777</v>
      </c>
      <c r="C80">
        <v>534.5107227812368</v>
      </c>
      <c r="D80">
        <v>0.6399941840400197</v>
      </c>
      <c r="E80">
        <v>83.39530756895439</v>
      </c>
      <c r="F80">
        <v>48.12836320927654</v>
      </c>
      <c r="G80">
        <v>19339.4848563741</v>
      </c>
      <c r="H80">
        <v>0.1993958079433541</v>
      </c>
      <c r="I80">
        <v>0.1583128567377233</v>
      </c>
      <c r="J80">
        <v>12.83016818076418</v>
      </c>
      <c r="K80">
        <v>3.007912037431692</v>
      </c>
      <c r="L80">
        <v>963.1731370360023</v>
      </c>
      <c r="M80">
        <v>678.7022358150919</v>
      </c>
      <c r="N80">
        <v>1135.337727220859</v>
      </c>
    </row>
    <row r="81" spans="1:14">
      <c r="A81">
        <v>79</v>
      </c>
      <c r="B81">
        <v>17.19489512036336</v>
      </c>
      <c r="C81">
        <v>541.052398504622</v>
      </c>
      <c r="D81">
        <v>0.6399171519971986</v>
      </c>
      <c r="E81">
        <v>84.07349273386882</v>
      </c>
      <c r="F81">
        <v>47.54645996648055</v>
      </c>
      <c r="G81">
        <v>19339.48485637409</v>
      </c>
      <c r="H81">
        <v>0.1995617927162287</v>
      </c>
      <c r="I81">
        <v>0.1584080496638753</v>
      </c>
      <c r="J81">
        <v>12.8839218288522</v>
      </c>
      <c r="K81">
        <v>3.007912037431692</v>
      </c>
      <c r="L81">
        <v>963.1731370360023</v>
      </c>
      <c r="M81">
        <v>678.1864120257662</v>
      </c>
      <c r="N81">
        <v>1122.760226298072</v>
      </c>
    </row>
    <row r="82" spans="1:14">
      <c r="A82">
        <v>80</v>
      </c>
      <c r="B82">
        <v>17.58009301394901</v>
      </c>
      <c r="C82">
        <v>550.4392426133625</v>
      </c>
      <c r="D82">
        <v>0.639792640303199</v>
      </c>
      <c r="E82">
        <v>85.04256708712819</v>
      </c>
      <c r="F82">
        <v>46.73563258885965</v>
      </c>
      <c r="G82">
        <v>19339.48485637408</v>
      </c>
      <c r="H82">
        <v>0.199807444926531</v>
      </c>
      <c r="I82">
        <v>0.1585438635549579</v>
      </c>
      <c r="J82">
        <v>12.9603773979644</v>
      </c>
      <c r="K82">
        <v>3.007912037431692</v>
      </c>
      <c r="L82">
        <v>963.1731370360023</v>
      </c>
      <c r="M82">
        <v>677.4312079869018</v>
      </c>
      <c r="N82">
        <v>1105.064137450047</v>
      </c>
    </row>
    <row r="83" spans="1:14">
      <c r="A83">
        <v>81</v>
      </c>
      <c r="B83">
        <v>17.82145457394497</v>
      </c>
      <c r="C83">
        <v>561.0683609735258</v>
      </c>
      <c r="D83">
        <v>0.639941040831432</v>
      </c>
      <c r="E83">
        <v>86.21747125312686</v>
      </c>
      <c r="F83">
        <v>45.85025282949814</v>
      </c>
      <c r="G83">
        <v>19339.48485637409</v>
      </c>
      <c r="H83">
        <v>0.1999097624247919</v>
      </c>
      <c r="I83">
        <v>0.1587123538901588</v>
      </c>
      <c r="J83">
        <v>13.02957880887313</v>
      </c>
      <c r="K83">
        <v>3.007912037431692</v>
      </c>
      <c r="L83">
        <v>963.1731370360023</v>
      </c>
      <c r="M83">
        <v>676.9686899020932</v>
      </c>
      <c r="N83">
        <v>1092.341291532661</v>
      </c>
    </row>
    <row r="84" spans="1:14">
      <c r="A84">
        <v>82</v>
      </c>
      <c r="B84">
        <v>18.07151470265657</v>
      </c>
      <c r="C84">
        <v>569.8592474128988</v>
      </c>
      <c r="D84">
        <v>0.639977220665781</v>
      </c>
      <c r="E84">
        <v>87.16840862920077</v>
      </c>
      <c r="F84">
        <v>45.14294770517046</v>
      </c>
      <c r="G84">
        <v>19339.48485637409</v>
      </c>
      <c r="H84">
        <v>0.200039580464986</v>
      </c>
      <c r="I84">
        <v>0.1588477045674532</v>
      </c>
      <c r="J84">
        <v>13.08946669755104</v>
      </c>
      <c r="K84">
        <v>3.007912037431692</v>
      </c>
      <c r="L84">
        <v>963.1731370360023</v>
      </c>
      <c r="M84">
        <v>676.48662827173</v>
      </c>
      <c r="N84">
        <v>1080.46966433942</v>
      </c>
    </row>
    <row r="85" spans="1:14">
      <c r="A85">
        <v>83</v>
      </c>
      <c r="B85">
        <v>18.4267069001236</v>
      </c>
      <c r="C85">
        <v>580.5320522995238</v>
      </c>
      <c r="D85">
        <v>0.6399498830331443</v>
      </c>
      <c r="E85">
        <v>88.3011381866507</v>
      </c>
      <c r="F85">
        <v>44.31301614332827</v>
      </c>
      <c r="G85">
        <v>19339.48485637409</v>
      </c>
      <c r="H85">
        <v>0.2002440899987928</v>
      </c>
      <c r="I85">
        <v>0.159007904830431</v>
      </c>
      <c r="J85">
        <v>13.16469009039439</v>
      </c>
      <c r="K85">
        <v>3.007912037431692</v>
      </c>
      <c r="L85">
        <v>963.1731370360023</v>
      </c>
      <c r="M85">
        <v>675.7986331606332</v>
      </c>
      <c r="N85">
        <v>1064.952133516766</v>
      </c>
    </row>
    <row r="86" spans="1:14">
      <c r="A86">
        <v>84</v>
      </c>
      <c r="B86">
        <v>18.68268112665778</v>
      </c>
      <c r="C86">
        <v>590.2357971889608</v>
      </c>
      <c r="D86">
        <v>0.6400262566896554</v>
      </c>
      <c r="E86">
        <v>89.35718686537571</v>
      </c>
      <c r="F86">
        <v>43.58449000854574</v>
      </c>
      <c r="G86">
        <v>19339.48485637409</v>
      </c>
      <c r="H86">
        <v>0.2003700360026825</v>
      </c>
      <c r="I86">
        <v>0.1591584120059117</v>
      </c>
      <c r="J86">
        <v>13.22634204769546</v>
      </c>
      <c r="K86">
        <v>3.007912037431692</v>
      </c>
      <c r="L86">
        <v>963.1731370360023</v>
      </c>
      <c r="M86">
        <v>675.3072608151319</v>
      </c>
      <c r="N86">
        <v>1053.34739284944</v>
      </c>
    </row>
    <row r="87" spans="1:14">
      <c r="A87">
        <v>85</v>
      </c>
      <c r="B87">
        <v>19.04112752490778</v>
      </c>
      <c r="C87">
        <v>598.0113738566597</v>
      </c>
      <c r="D87">
        <v>0.6398590035595333</v>
      </c>
      <c r="E87">
        <v>90.14170860989594</v>
      </c>
      <c r="F87">
        <v>43.01778750354416</v>
      </c>
      <c r="G87">
        <v>19339.48485637409</v>
      </c>
      <c r="H87">
        <v>0.2006068933761233</v>
      </c>
      <c r="I87">
        <v>0.1592676178044944</v>
      </c>
      <c r="J87">
        <v>13.2865804979536</v>
      </c>
      <c r="K87">
        <v>3.007912037431692</v>
      </c>
      <c r="L87">
        <v>963.1731370360023</v>
      </c>
      <c r="M87">
        <v>674.6137828955589</v>
      </c>
      <c r="N87">
        <v>1039.784921296117</v>
      </c>
    </row>
    <row r="88" spans="1:14">
      <c r="A88">
        <v>86</v>
      </c>
      <c r="B88">
        <v>19.40033201630271</v>
      </c>
      <c r="C88">
        <v>605.7389335854377</v>
      </c>
      <c r="D88">
        <v>0.6397149272155693</v>
      </c>
      <c r="E88">
        <v>90.9199804138899</v>
      </c>
      <c r="F88">
        <v>42.46899906697154</v>
      </c>
      <c r="G88">
        <v>19339.4848563741</v>
      </c>
      <c r="H88">
        <v>0.2008438417601086</v>
      </c>
      <c r="I88">
        <v>0.1593760049863257</v>
      </c>
      <c r="J88">
        <v>13.34586279074886</v>
      </c>
      <c r="K88">
        <v>3.007912037431692</v>
      </c>
      <c r="L88">
        <v>963.1731370360023</v>
      </c>
      <c r="M88">
        <v>673.9226641939049</v>
      </c>
      <c r="N88">
        <v>1026.671130726131</v>
      </c>
    </row>
    <row r="89" spans="1:14">
      <c r="A89">
        <v>87</v>
      </c>
      <c r="B89">
        <v>19.72245790022912</v>
      </c>
      <c r="C89">
        <v>617.3186125258479</v>
      </c>
      <c r="D89">
        <v>0.6397829692280442</v>
      </c>
      <c r="E89">
        <v>92.17150884295518</v>
      </c>
      <c r="F89">
        <v>41.67236445376275</v>
      </c>
      <c r="G89">
        <v>19339.48485637408</v>
      </c>
      <c r="H89">
        <v>0.2010081885022856</v>
      </c>
      <c r="I89">
        <v>0.159554050307692</v>
      </c>
      <c r="J89">
        <v>13.41635811370014</v>
      </c>
      <c r="K89">
        <v>3.007912037431692</v>
      </c>
      <c r="L89">
        <v>963.1731370360023</v>
      </c>
      <c r="M89">
        <v>673.3091610533372</v>
      </c>
      <c r="N89">
        <v>1013.626963118195</v>
      </c>
    </row>
    <row r="90" spans="1:14">
      <c r="A90">
        <v>88</v>
      </c>
      <c r="B90">
        <v>20.02657973326212</v>
      </c>
      <c r="C90">
        <v>624.1475893393313</v>
      </c>
      <c r="D90">
        <v>0.6396774770818621</v>
      </c>
      <c r="E90">
        <v>92.86332962842849</v>
      </c>
      <c r="F90">
        <v>41.216415227204</v>
      </c>
      <c r="G90">
        <v>19339.48485637408</v>
      </c>
      <c r="H90">
        <v>0.2012059757605812</v>
      </c>
      <c r="I90">
        <v>0.1596505502700111</v>
      </c>
      <c r="J90">
        <v>13.46586691978585</v>
      </c>
      <c r="K90">
        <v>3.007912037431692</v>
      </c>
      <c r="L90">
        <v>963.1731370360023</v>
      </c>
      <c r="M90">
        <v>672.7265202248748</v>
      </c>
      <c r="N90">
        <v>1003.055801030301</v>
      </c>
    </row>
    <row r="91" spans="1:14">
      <c r="A91">
        <v>89</v>
      </c>
      <c r="B91">
        <v>20.23963004005768</v>
      </c>
      <c r="C91">
        <v>632.0618982781444</v>
      </c>
      <c r="D91">
        <v>0.6397237551037247</v>
      </c>
      <c r="E91">
        <v>93.72053410434781</v>
      </c>
      <c r="F91">
        <v>40.70032741310364</v>
      </c>
      <c r="G91">
        <v>19339.48485637409</v>
      </c>
      <c r="H91">
        <v>0.2013121348937136</v>
      </c>
      <c r="I91">
        <v>0.1597724995492396</v>
      </c>
      <c r="J91">
        <v>13.51173824156881</v>
      </c>
      <c r="K91">
        <v>3.007912037431692</v>
      </c>
      <c r="L91">
        <v>963.1731370360023</v>
      </c>
      <c r="M91">
        <v>672.322419899735</v>
      </c>
      <c r="N91">
        <v>994.813511591306</v>
      </c>
    </row>
    <row r="92" spans="1:14">
      <c r="A92">
        <v>90</v>
      </c>
      <c r="B92">
        <v>20.53058961205099</v>
      </c>
      <c r="C92">
        <v>643.3038755701278</v>
      </c>
      <c r="D92">
        <v>0.6398060064407802</v>
      </c>
      <c r="E92">
        <v>94.94227613166035</v>
      </c>
      <c r="F92">
        <v>39.98907387658655</v>
      </c>
      <c r="G92">
        <v>19339.48485637408</v>
      </c>
      <c r="H92">
        <v>0.2014522706086805</v>
      </c>
      <c r="I92">
        <v>0.1599464465749579</v>
      </c>
      <c r="J92">
        <v>13.57468896158007</v>
      </c>
      <c r="K92">
        <v>3.007912037431692</v>
      </c>
      <c r="L92">
        <v>963.1731370360023</v>
      </c>
      <c r="M92">
        <v>671.7728259092962</v>
      </c>
      <c r="N92">
        <v>983.6944671651937</v>
      </c>
    </row>
    <row r="93" spans="1:14">
      <c r="A93">
        <v>91</v>
      </c>
      <c r="B93">
        <v>20.91198567538938</v>
      </c>
      <c r="C93">
        <v>651.7039269305546</v>
      </c>
      <c r="D93">
        <v>0.6396606098059154</v>
      </c>
      <c r="E93">
        <v>95.78867324857123</v>
      </c>
      <c r="F93">
        <v>39.47364001077985</v>
      </c>
      <c r="G93">
        <v>19339.48485637408</v>
      </c>
      <c r="H93">
        <v>0.2017013023425724</v>
      </c>
      <c r="I93">
        <v>0.1600643214492482</v>
      </c>
      <c r="J93">
        <v>13.63329447019891</v>
      </c>
      <c r="K93">
        <v>3.007912037431692</v>
      </c>
      <c r="L93">
        <v>963.1731370360023</v>
      </c>
      <c r="M93">
        <v>671.0474350218907</v>
      </c>
      <c r="N93">
        <v>971.6946474441778</v>
      </c>
    </row>
    <row r="94" spans="1:14">
      <c r="A94">
        <v>92</v>
      </c>
      <c r="B94">
        <v>21.21598616965121</v>
      </c>
      <c r="C94">
        <v>659.6684738802666</v>
      </c>
      <c r="D94">
        <v>0.6396060801406329</v>
      </c>
      <c r="E94">
        <v>96.61391093872766</v>
      </c>
      <c r="F94">
        <v>38.9970526466868</v>
      </c>
      <c r="G94">
        <v>19339.48485637409</v>
      </c>
      <c r="H94">
        <v>0.2018863109086816</v>
      </c>
      <c r="I94">
        <v>0.1601802583701907</v>
      </c>
      <c r="J94">
        <v>13.6836285889044</v>
      </c>
      <c r="K94">
        <v>3.007912037431692</v>
      </c>
      <c r="L94">
        <v>963.1731370360023</v>
      </c>
      <c r="M94">
        <v>670.4726692222857</v>
      </c>
      <c r="N94">
        <v>962.0107031471105</v>
      </c>
    </row>
    <row r="95" spans="1:14">
      <c r="A95">
        <v>93</v>
      </c>
      <c r="B95">
        <v>21.57004173926044</v>
      </c>
      <c r="C95">
        <v>670.4227154485195</v>
      </c>
      <c r="D95">
        <v>0.6395993888219942</v>
      </c>
      <c r="E95">
        <v>97.75044764727926</v>
      </c>
      <c r="F95">
        <v>38.3715014609222</v>
      </c>
      <c r="G95">
        <v>19339.48485637409</v>
      </c>
      <c r="H95">
        <v>0.2020857918270229</v>
      </c>
      <c r="I95">
        <v>0.1603408683207726</v>
      </c>
      <c r="J95">
        <v>13.74606676952307</v>
      </c>
      <c r="K95">
        <v>3.007912037431692</v>
      </c>
      <c r="L95">
        <v>963.1731370360023</v>
      </c>
      <c r="M95">
        <v>669.8078019223647</v>
      </c>
      <c r="N95">
        <v>950.5365538620146</v>
      </c>
    </row>
    <row r="96" spans="1:14">
      <c r="A96">
        <v>94</v>
      </c>
      <c r="B96">
        <v>21.91674145513474</v>
      </c>
      <c r="C96">
        <v>678.8678277892535</v>
      </c>
      <c r="D96">
        <v>0.6395074872747883</v>
      </c>
      <c r="E96">
        <v>98.61508942885648</v>
      </c>
      <c r="F96">
        <v>37.89416017701512</v>
      </c>
      <c r="G96">
        <v>19339.48485637409</v>
      </c>
      <c r="H96">
        <v>0.2023015326955675</v>
      </c>
      <c r="I96">
        <v>0.1604619769113965</v>
      </c>
      <c r="J96">
        <v>13.79930080630682</v>
      </c>
      <c r="K96">
        <v>3.007912037431692</v>
      </c>
      <c r="L96">
        <v>963.1731370360023</v>
      </c>
      <c r="M96">
        <v>669.1584079770735</v>
      </c>
      <c r="N96">
        <v>940.3255350246654</v>
      </c>
    </row>
    <row r="97" spans="1:14">
      <c r="A97">
        <v>95</v>
      </c>
      <c r="B97">
        <v>22.15305479944672</v>
      </c>
      <c r="C97">
        <v>688.9992453210791</v>
      </c>
      <c r="D97">
        <v>0.6396245714554386</v>
      </c>
      <c r="E97">
        <v>99.72287313366908</v>
      </c>
      <c r="F97">
        <v>37.3369439516297</v>
      </c>
      <c r="G97">
        <v>19339.4848563741</v>
      </c>
      <c r="H97">
        <v>0.2024058895421155</v>
      </c>
      <c r="I97">
        <v>0.1606198598619944</v>
      </c>
      <c r="J97">
        <v>13.84884407208993</v>
      </c>
      <c r="K97">
        <v>3.007912037431692</v>
      </c>
      <c r="L97">
        <v>963.1731370360023</v>
      </c>
      <c r="M97">
        <v>668.7161397464691</v>
      </c>
      <c r="N97">
        <v>932.161822662938</v>
      </c>
    </row>
    <row r="98" spans="1:14">
      <c r="A98">
        <v>96</v>
      </c>
      <c r="B98">
        <v>22.379577110765</v>
      </c>
      <c r="C98">
        <v>699.0451965760535</v>
      </c>
      <c r="D98">
        <v>0.6397287545055649</v>
      </c>
      <c r="E98">
        <v>100.823820346073</v>
      </c>
      <c r="F98">
        <v>36.80037618636221</v>
      </c>
      <c r="G98">
        <v>19339.4848563741</v>
      </c>
      <c r="H98">
        <v>0.2025025508950681</v>
      </c>
      <c r="I98">
        <v>0.1607767040227473</v>
      </c>
      <c r="J98">
        <v>13.89632623146587</v>
      </c>
      <c r="K98">
        <v>3.007912037431692</v>
      </c>
      <c r="L98">
        <v>963.1731370360023</v>
      </c>
      <c r="M98">
        <v>668.2933631787639</v>
      </c>
      <c r="N98">
        <v>924.4493910538588</v>
      </c>
    </row>
    <row r="99" spans="1:14">
      <c r="A99">
        <v>97</v>
      </c>
      <c r="B99">
        <v>22.78041635698787</v>
      </c>
      <c r="C99">
        <v>709.2919115226806</v>
      </c>
      <c r="D99">
        <v>0.6396431642743433</v>
      </c>
      <c r="E99">
        <v>101.8784330516563</v>
      </c>
      <c r="F99">
        <v>36.26874321750346</v>
      </c>
      <c r="G99">
        <v>19339.48485637409</v>
      </c>
      <c r="H99">
        <v>0.2027473156871452</v>
      </c>
      <c r="I99">
        <v>0.1609245962372472</v>
      </c>
      <c r="J99">
        <v>13.95625675228142</v>
      </c>
      <c r="K99">
        <v>3.007912037431692</v>
      </c>
      <c r="L99">
        <v>963.1731370360023</v>
      </c>
      <c r="M99">
        <v>667.5464349605592</v>
      </c>
      <c r="N99">
        <v>913.3819630261193</v>
      </c>
    </row>
    <row r="100" spans="1:14">
      <c r="A100">
        <v>98</v>
      </c>
      <c r="B100">
        <v>23.00402219144629</v>
      </c>
      <c r="C100">
        <v>718.2785308945207</v>
      </c>
      <c r="D100">
        <v>0.6397093738865689</v>
      </c>
      <c r="E100">
        <v>102.8538432791946</v>
      </c>
      <c r="F100">
        <v>35.81497302060672</v>
      </c>
      <c r="G100">
        <v>19339.48485637409</v>
      </c>
      <c r="H100">
        <v>0.2028516106229871</v>
      </c>
      <c r="I100">
        <v>0.161063165113651</v>
      </c>
      <c r="J100">
        <v>13.99857389549813</v>
      </c>
      <c r="K100">
        <v>3.007912037431692</v>
      </c>
      <c r="L100">
        <v>963.1731370360023</v>
      </c>
      <c r="M100">
        <v>667.1313834125859</v>
      </c>
      <c r="N100">
        <v>906.4647734662436</v>
      </c>
    </row>
    <row r="101" spans="1:14">
      <c r="A101">
        <v>99</v>
      </c>
      <c r="B101">
        <v>23.2859687059409</v>
      </c>
      <c r="C101">
        <v>725.2286535004212</v>
      </c>
      <c r="D101">
        <v>0.639648618615891</v>
      </c>
      <c r="E101">
        <v>103.5643109164699</v>
      </c>
      <c r="F101">
        <v>35.47174547103488</v>
      </c>
      <c r="G101">
        <v>19339.48485637408</v>
      </c>
      <c r="H101">
        <v>0.2030259451993606</v>
      </c>
      <c r="I101">
        <v>0.1611626516036658</v>
      </c>
      <c r="J101">
        <v>14.03875714106838</v>
      </c>
      <c r="K101">
        <v>3.007912037431692</v>
      </c>
      <c r="L101">
        <v>963.1731370360023</v>
      </c>
      <c r="M101">
        <v>666.6085735068881</v>
      </c>
      <c r="N101">
        <v>899.1066172385958</v>
      </c>
    </row>
    <row r="102" spans="1:14">
      <c r="A102">
        <v>100</v>
      </c>
      <c r="B102">
        <v>23.68645206887442</v>
      </c>
      <c r="C102">
        <v>734.5970261972864</v>
      </c>
      <c r="D102">
        <v>0.6395443794658755</v>
      </c>
      <c r="E102">
        <v>104.5133185728164</v>
      </c>
      <c r="F102">
        <v>35.01937155726988</v>
      </c>
      <c r="G102">
        <v>19339.48485637408</v>
      </c>
      <c r="H102">
        <v>0.2032779811174526</v>
      </c>
      <c r="I102">
        <v>0.1612952367203609</v>
      </c>
      <c r="J102">
        <v>14.09362773107988</v>
      </c>
      <c r="K102">
        <v>3.007912037431692</v>
      </c>
      <c r="L102">
        <v>963.1731370360023</v>
      </c>
      <c r="M102">
        <v>665.8686516375064</v>
      </c>
      <c r="N102">
        <v>889.096646486573</v>
      </c>
    </row>
    <row r="103" spans="1:14">
      <c r="A103">
        <v>101</v>
      </c>
      <c r="B103">
        <v>23.95240396679277</v>
      </c>
      <c r="C103">
        <v>745.3680523805954</v>
      </c>
      <c r="D103">
        <v>0.6396351800968393</v>
      </c>
      <c r="E103">
        <v>105.6814970723203</v>
      </c>
      <c r="F103">
        <v>34.51332012836616</v>
      </c>
      <c r="G103">
        <v>19339.48485637409</v>
      </c>
      <c r="H103">
        <v>0.2034007319263746</v>
      </c>
      <c r="I103">
        <v>0.1614611522751368</v>
      </c>
      <c r="J103">
        <v>14.14155647492855</v>
      </c>
      <c r="K103">
        <v>3.007912037431692</v>
      </c>
      <c r="L103">
        <v>963.1731370360023</v>
      </c>
      <c r="M103">
        <v>665.3790058861551</v>
      </c>
      <c r="N103">
        <v>881.339769434878</v>
      </c>
    </row>
    <row r="104" spans="1:14">
      <c r="A104">
        <v>102</v>
      </c>
      <c r="B104">
        <v>24.21209062868888</v>
      </c>
      <c r="C104">
        <v>754.189319104752</v>
      </c>
      <c r="D104">
        <v>0.6396562903680151</v>
      </c>
      <c r="E104">
        <v>106.6209258814583</v>
      </c>
      <c r="F104">
        <v>34.10964005139304</v>
      </c>
      <c r="G104">
        <v>19339.48485637409</v>
      </c>
      <c r="H104">
        <v>0.203537037606317</v>
      </c>
      <c r="I104">
        <v>0.1615939489567798</v>
      </c>
      <c r="J104">
        <v>14.18310917499424</v>
      </c>
      <c r="K104">
        <v>3.007912037431692</v>
      </c>
      <c r="L104">
        <v>963.1731370360023</v>
      </c>
      <c r="M104">
        <v>664.9019536844673</v>
      </c>
      <c r="N104">
        <v>874.4026176597705</v>
      </c>
    </row>
    <row r="105" spans="1:14">
      <c r="A105">
        <v>103</v>
      </c>
      <c r="B105">
        <v>24.57531508441017</v>
      </c>
      <c r="C105">
        <v>764.788547686284</v>
      </c>
      <c r="D105">
        <v>0.6396296414946006</v>
      </c>
      <c r="E105">
        <v>107.728194573771</v>
      </c>
      <c r="F105">
        <v>33.63691347509655</v>
      </c>
      <c r="G105">
        <v>19339.48485637409</v>
      </c>
      <c r="H105">
        <v>0.203745152706731</v>
      </c>
      <c r="I105">
        <v>0.1617497220958515</v>
      </c>
      <c r="J105">
        <v>14.23588971557956</v>
      </c>
      <c r="K105">
        <v>3.007912037431692</v>
      </c>
      <c r="L105">
        <v>963.1731370360023</v>
      </c>
      <c r="M105">
        <v>664.2348583624665</v>
      </c>
      <c r="N105">
        <v>865.4490979716572</v>
      </c>
    </row>
    <row r="106" spans="1:14">
      <c r="A106">
        <v>104</v>
      </c>
      <c r="B106">
        <v>24.84691521035445</v>
      </c>
      <c r="C106">
        <v>774.7772653214278</v>
      </c>
      <c r="D106">
        <v>0.6396829551331222</v>
      </c>
      <c r="E106">
        <v>108.7991817934721</v>
      </c>
      <c r="F106">
        <v>33.20325383398524</v>
      </c>
      <c r="G106">
        <v>19339.48485637409</v>
      </c>
      <c r="H106">
        <v>0.2038811140169343</v>
      </c>
      <c r="I106">
        <v>0.1619012459543064</v>
      </c>
      <c r="J106">
        <v>14.27976362681513</v>
      </c>
      <c r="K106">
        <v>3.007912037431692</v>
      </c>
      <c r="L106">
        <v>963.1731370360023</v>
      </c>
      <c r="M106">
        <v>663.7363615936321</v>
      </c>
      <c r="N106">
        <v>858.3727010983735</v>
      </c>
    </row>
    <row r="107" spans="1:14">
      <c r="A107">
        <v>105</v>
      </c>
      <c r="B107">
        <v>25.21139296653172</v>
      </c>
      <c r="C107">
        <v>782.4718981410736</v>
      </c>
      <c r="D107">
        <v>0.6395532164968064</v>
      </c>
      <c r="E107">
        <v>109.5621268407149</v>
      </c>
      <c r="F107">
        <v>32.87674134545117</v>
      </c>
      <c r="G107">
        <v>19339.48485637409</v>
      </c>
      <c r="H107">
        <v>0.2041166786768732</v>
      </c>
      <c r="I107">
        <v>0.1620072981571796</v>
      </c>
      <c r="J107">
        <v>14.32388917903412</v>
      </c>
      <c r="K107">
        <v>3.007912037431692</v>
      </c>
      <c r="L107">
        <v>963.1731370360023</v>
      </c>
      <c r="M107">
        <v>663.0733776423529</v>
      </c>
      <c r="N107">
        <v>850.5869913264959</v>
      </c>
    </row>
    <row r="108" spans="1:14">
      <c r="A108">
        <v>106</v>
      </c>
      <c r="B108">
        <v>25.57957419154905</v>
      </c>
      <c r="C108">
        <v>789.8200723663128</v>
      </c>
      <c r="D108">
        <v>0.639427408071753</v>
      </c>
      <c r="E108">
        <v>110.282581660267</v>
      </c>
      <c r="F108">
        <v>32.57086911984324</v>
      </c>
      <c r="G108">
        <v>19339.48485637409</v>
      </c>
      <c r="H108">
        <v>0.2043575281028926</v>
      </c>
      <c r="I108">
        <v>0.1621072685931572</v>
      </c>
      <c r="J108">
        <v>14.36696024420943</v>
      </c>
      <c r="K108">
        <v>3.007912037431692</v>
      </c>
      <c r="L108">
        <v>963.1731370360023</v>
      </c>
      <c r="M108">
        <v>662.4077119029575</v>
      </c>
      <c r="N108">
        <v>843.0249570056748</v>
      </c>
    </row>
    <row r="109" spans="1:14">
      <c r="A109">
        <v>107</v>
      </c>
      <c r="B109">
        <v>25.92304460656935</v>
      </c>
      <c r="C109">
        <v>801.3351391019257</v>
      </c>
      <c r="D109">
        <v>0.6394589428632466</v>
      </c>
      <c r="E109">
        <v>111.5033347042852</v>
      </c>
      <c r="F109">
        <v>32.10283057610454</v>
      </c>
      <c r="G109">
        <v>19339.48485637408</v>
      </c>
      <c r="H109">
        <v>0.2045389878023556</v>
      </c>
      <c r="I109">
        <v>0.1622795681086769</v>
      </c>
      <c r="J109">
        <v>14.41724309157608</v>
      </c>
      <c r="K109">
        <v>3.007912037431692</v>
      </c>
      <c r="L109">
        <v>963.1731370360023</v>
      </c>
      <c r="M109">
        <v>661.784085622028</v>
      </c>
      <c r="N109">
        <v>834.9815725372279</v>
      </c>
    </row>
    <row r="110" spans="1:14">
      <c r="A110">
        <v>108</v>
      </c>
      <c r="B110">
        <v>26.25322725195197</v>
      </c>
      <c r="C110">
        <v>808.5723149180877</v>
      </c>
      <c r="D110">
        <v>0.639371646145344</v>
      </c>
      <c r="E110">
        <v>112.2249255947745</v>
      </c>
      <c r="F110">
        <v>31.81549223321401</v>
      </c>
      <c r="G110">
        <v>19339.48485637409</v>
      </c>
      <c r="H110">
        <v>0.2047481392992661</v>
      </c>
      <c r="I110">
        <v>0.1623801025716978</v>
      </c>
      <c r="J110">
        <v>14.45623467366526</v>
      </c>
      <c r="K110">
        <v>3.007912037431692</v>
      </c>
      <c r="L110">
        <v>963.1731370360023</v>
      </c>
      <c r="M110">
        <v>661.1908662391345</v>
      </c>
      <c r="N110">
        <v>828.3709558266576</v>
      </c>
    </row>
    <row r="111" spans="1:14">
      <c r="A111">
        <v>109</v>
      </c>
      <c r="B111">
        <v>26.48838401865455</v>
      </c>
      <c r="C111">
        <v>816.7410722022732</v>
      </c>
      <c r="D111">
        <v>0.6393963777167816</v>
      </c>
      <c r="E111">
        <v>113.0933089280222</v>
      </c>
      <c r="F111">
        <v>31.49728485663475</v>
      </c>
      <c r="G111">
        <v>19339.48485637409</v>
      </c>
      <c r="H111">
        <v>0.204869719225425</v>
      </c>
      <c r="I111">
        <v>0.1625026767661669</v>
      </c>
      <c r="J111">
        <v>14.49026062334008</v>
      </c>
      <c r="K111">
        <v>3.007912037431692</v>
      </c>
      <c r="L111">
        <v>963.1731370360023</v>
      </c>
      <c r="M111">
        <v>660.7654067957271</v>
      </c>
      <c r="N111">
        <v>823.0393230357218</v>
      </c>
    </row>
    <row r="112" spans="1:14">
      <c r="A112">
        <v>110</v>
      </c>
      <c r="B112">
        <v>26.79353536849309</v>
      </c>
      <c r="C112">
        <v>828.1012457395602</v>
      </c>
      <c r="D112">
        <v>0.6394525932773667</v>
      </c>
      <c r="E112">
        <v>114.3089603824732</v>
      </c>
      <c r="F112">
        <v>31.06519442836208</v>
      </c>
      <c r="G112">
        <v>19339.48485637408</v>
      </c>
      <c r="H112">
        <v>0.2050204626270841</v>
      </c>
      <c r="I112">
        <v>0.1626744507966384</v>
      </c>
      <c r="J112">
        <v>14.53532604441907</v>
      </c>
      <c r="K112">
        <v>3.007912037431692</v>
      </c>
      <c r="L112">
        <v>963.1731370360023</v>
      </c>
      <c r="M112">
        <v>660.2136768664604</v>
      </c>
      <c r="N112">
        <v>816.0680174301849</v>
      </c>
    </row>
    <row r="113" spans="1:14">
      <c r="A113">
        <v>111</v>
      </c>
      <c r="B113">
        <v>27.18279205393735</v>
      </c>
      <c r="C113">
        <v>836.4644093391697</v>
      </c>
      <c r="D113">
        <v>0.6393383228617636</v>
      </c>
      <c r="E113">
        <v>115.1379636187782</v>
      </c>
      <c r="F113">
        <v>30.75459746768169</v>
      </c>
      <c r="G113">
        <v>19339.48485637409</v>
      </c>
      <c r="H113">
        <v>0.205268316941697</v>
      </c>
      <c r="I113">
        <v>0.1627897469398852</v>
      </c>
      <c r="J113">
        <v>14.57919595401427</v>
      </c>
      <c r="K113">
        <v>3.007912037431692</v>
      </c>
      <c r="L113">
        <v>963.1731370360023</v>
      </c>
      <c r="M113">
        <v>659.5189660582478</v>
      </c>
      <c r="N113">
        <v>808.8817531806287</v>
      </c>
    </row>
    <row r="114" spans="1:14">
      <c r="A114">
        <v>112</v>
      </c>
      <c r="B114">
        <v>27.4974093824644</v>
      </c>
      <c r="C114">
        <v>844.2750528433573</v>
      </c>
      <c r="D114">
        <v>0.6392857355726673</v>
      </c>
      <c r="E114">
        <v>115.9312541757191</v>
      </c>
      <c r="F114">
        <v>30.47007739791786</v>
      </c>
      <c r="G114">
        <v>19339.48485637409</v>
      </c>
      <c r="H114">
        <v>0.205458673446176</v>
      </c>
      <c r="I114">
        <v>0.1629006749096275</v>
      </c>
      <c r="J114">
        <v>14.61634471354547</v>
      </c>
      <c r="K114">
        <v>3.007912037431692</v>
      </c>
      <c r="L114">
        <v>963.1731370360023</v>
      </c>
      <c r="M114">
        <v>658.9582915622741</v>
      </c>
      <c r="N114">
        <v>802.96595457431</v>
      </c>
    </row>
    <row r="115" spans="1:14">
      <c r="A115">
        <v>113</v>
      </c>
      <c r="B115">
        <v>27.86576936521227</v>
      </c>
      <c r="C115">
        <v>854.8472426057024</v>
      </c>
      <c r="D115">
        <v>0.6392663904171837</v>
      </c>
      <c r="E115">
        <v>117.027522961918</v>
      </c>
      <c r="F115">
        <v>30.09324347453499</v>
      </c>
      <c r="G115">
        <v>19339.48485637408</v>
      </c>
      <c r="H115">
        <v>0.2056677670853307</v>
      </c>
      <c r="I115">
        <v>0.1630546361833531</v>
      </c>
      <c r="J115">
        <v>14.66199962741297</v>
      </c>
      <c r="K115">
        <v>3.007912037431692</v>
      </c>
      <c r="L115">
        <v>963.1731370360023</v>
      </c>
      <c r="M115">
        <v>658.3032031523159</v>
      </c>
      <c r="N115">
        <v>795.8336258135198</v>
      </c>
    </row>
    <row r="116" spans="1:14">
      <c r="A116">
        <v>114</v>
      </c>
      <c r="B116">
        <v>28.23022186572668</v>
      </c>
      <c r="C116">
        <v>863.1747842193423</v>
      </c>
      <c r="D116">
        <v>0.6391808865118649</v>
      </c>
      <c r="E116">
        <v>117.8613749343673</v>
      </c>
      <c r="F116">
        <v>29.80291671580068</v>
      </c>
      <c r="G116">
        <v>19339.48485637409</v>
      </c>
      <c r="H116">
        <v>0.205892781739517</v>
      </c>
      <c r="I116">
        <v>0.1631709404030401</v>
      </c>
      <c r="J116">
        <v>14.70236907533609</v>
      </c>
      <c r="K116">
        <v>3.007912037431692</v>
      </c>
      <c r="L116">
        <v>963.1731370360023</v>
      </c>
      <c r="M116">
        <v>657.6616025843448</v>
      </c>
      <c r="N116">
        <v>789.4547173414956</v>
      </c>
    </row>
    <row r="117" spans="1:14">
      <c r="A117">
        <v>115</v>
      </c>
      <c r="B117">
        <v>28.48481759897111</v>
      </c>
      <c r="C117">
        <v>873.3279141768322</v>
      </c>
      <c r="D117">
        <v>0.6392585268787734</v>
      </c>
      <c r="E117">
        <v>118.9516584434354</v>
      </c>
      <c r="F117">
        <v>29.45643416140645</v>
      </c>
      <c r="G117">
        <v>19339.48485637408</v>
      </c>
      <c r="H117">
        <v>0.2060129224370466</v>
      </c>
      <c r="I117">
        <v>0.1633249934096662</v>
      </c>
      <c r="J117">
        <v>14.73843455307351</v>
      </c>
      <c r="K117">
        <v>3.007912037431692</v>
      </c>
      <c r="L117">
        <v>963.1731370360023</v>
      </c>
      <c r="M117">
        <v>657.2043887062403</v>
      </c>
      <c r="N117">
        <v>784.0810857134146</v>
      </c>
    </row>
    <row r="118" spans="1:14">
      <c r="A118">
        <v>116</v>
      </c>
      <c r="B118">
        <v>28.71626022690437</v>
      </c>
      <c r="C118">
        <v>883.3790857607435</v>
      </c>
      <c r="D118">
        <v>0.6393378326849801</v>
      </c>
      <c r="E118">
        <v>120.0384287782879</v>
      </c>
      <c r="F118">
        <v>29.12127604098129</v>
      </c>
      <c r="G118">
        <v>19339.48485637409</v>
      </c>
      <c r="H118">
        <v>0.2061151961573841</v>
      </c>
      <c r="I118">
        <v>0.1634786015011874</v>
      </c>
      <c r="J118">
        <v>14.77218956331033</v>
      </c>
      <c r="K118">
        <v>3.007912037431692</v>
      </c>
      <c r="L118">
        <v>963.1731370360023</v>
      </c>
      <c r="M118">
        <v>656.7876260459848</v>
      </c>
      <c r="N118">
        <v>779.1175551061901</v>
      </c>
    </row>
    <row r="119" spans="1:14">
      <c r="A119">
        <v>117</v>
      </c>
      <c r="B119">
        <v>29.12607378138168</v>
      </c>
      <c r="C119">
        <v>893.4202067496919</v>
      </c>
      <c r="D119">
        <v>0.6392635195147767</v>
      </c>
      <c r="E119">
        <v>121.0533558899722</v>
      </c>
      <c r="F119">
        <v>28.79398295552056</v>
      </c>
      <c r="G119">
        <v>19339.48485637408</v>
      </c>
      <c r="H119">
        <v>0.206362260264898</v>
      </c>
      <c r="I119">
        <v>0.163620361155102</v>
      </c>
      <c r="J119">
        <v>14.81704232991164</v>
      </c>
      <c r="K119">
        <v>3.007912037431692</v>
      </c>
      <c r="L119">
        <v>963.1731370360023</v>
      </c>
      <c r="M119">
        <v>656.068875090847</v>
      </c>
      <c r="N119">
        <v>772.2323279940927</v>
      </c>
    </row>
    <row r="120" spans="1:14">
      <c r="A120">
        <v>118</v>
      </c>
      <c r="B120">
        <v>29.37487517939523</v>
      </c>
      <c r="C120">
        <v>902.7239964408833</v>
      </c>
      <c r="D120">
        <v>0.6393042044420143</v>
      </c>
      <c r="E120">
        <v>122.0444706869982</v>
      </c>
      <c r="F120">
        <v>28.49722208193559</v>
      </c>
      <c r="G120">
        <v>19339.48485637409</v>
      </c>
      <c r="H120">
        <v>0.2064851620127585</v>
      </c>
      <c r="I120">
        <v>0.163760002805583</v>
      </c>
      <c r="J120">
        <v>14.84953609135898</v>
      </c>
      <c r="K120">
        <v>3.007912037431692</v>
      </c>
      <c r="L120">
        <v>963.1731370360023</v>
      </c>
      <c r="M120">
        <v>655.6258228671726</v>
      </c>
      <c r="N120">
        <v>767.4521645380419</v>
      </c>
    </row>
    <row r="121" spans="1:14">
      <c r="A121">
        <v>119</v>
      </c>
      <c r="B121">
        <v>29.66781676794261</v>
      </c>
      <c r="C121">
        <v>909.5811470550705</v>
      </c>
      <c r="D121">
        <v>0.6392487039192022</v>
      </c>
      <c r="E121">
        <v>122.7316958569477</v>
      </c>
      <c r="F121">
        <v>28.28238721587175</v>
      </c>
      <c r="G121">
        <v>19339.48485637409</v>
      </c>
      <c r="H121">
        <v>0.2066640016935421</v>
      </c>
      <c r="I121">
        <v>0.1638558602068089</v>
      </c>
      <c r="J121">
        <v>14.88027287162508</v>
      </c>
      <c r="K121">
        <v>3.007912037431692</v>
      </c>
      <c r="L121">
        <v>963.1731370360023</v>
      </c>
      <c r="M121">
        <v>655.1156347096023</v>
      </c>
      <c r="N121">
        <v>762.7857931537309</v>
      </c>
    </row>
    <row r="122" spans="1:14">
      <c r="A122">
        <v>120</v>
      </c>
      <c r="B122">
        <v>30.08368911686906</v>
      </c>
      <c r="C122">
        <v>918.5187786435354</v>
      </c>
      <c r="D122">
        <v>0.6391484952009906</v>
      </c>
      <c r="E122">
        <v>123.6137254122304</v>
      </c>
      <c r="F122">
        <v>28.00718592085733</v>
      </c>
      <c r="G122">
        <v>19339.48485637408</v>
      </c>
      <c r="H122">
        <v>0.2069238619818786</v>
      </c>
      <c r="I122">
        <v>0.1639785657567011</v>
      </c>
      <c r="J122">
        <v>14.92206040379482</v>
      </c>
      <c r="K122">
        <v>3.007912037431692</v>
      </c>
      <c r="L122">
        <v>963.1731370360023</v>
      </c>
      <c r="M122">
        <v>654.3963525082985</v>
      </c>
      <c r="N122">
        <v>756.4908092452848</v>
      </c>
    </row>
    <row r="123" spans="1:14">
      <c r="A123">
        <v>121</v>
      </c>
      <c r="B123">
        <v>30.37518580392471</v>
      </c>
      <c r="C123">
        <v>929.2556252526977</v>
      </c>
      <c r="D123">
        <v>0.6392010651387948</v>
      </c>
      <c r="E123">
        <v>124.7543280443442</v>
      </c>
      <c r="F123">
        <v>27.68358404962328</v>
      </c>
      <c r="G123">
        <v>19339.48485637409</v>
      </c>
      <c r="H123">
        <v>0.2070683028123728</v>
      </c>
      <c r="I123">
        <v>0.1641391985987633</v>
      </c>
      <c r="J123">
        <v>14.95826075371086</v>
      </c>
      <c r="K123">
        <v>3.007912037431692</v>
      </c>
      <c r="L123">
        <v>963.1731370360023</v>
      </c>
      <c r="M123">
        <v>653.8826372091254</v>
      </c>
      <c r="N123">
        <v>751.198978876443</v>
      </c>
    </row>
    <row r="124" spans="1:14">
      <c r="A124">
        <v>122</v>
      </c>
      <c r="B124">
        <v>30.64694475259918</v>
      </c>
      <c r="C124">
        <v>937.9421105075062</v>
      </c>
      <c r="D124">
        <v>0.639208015229723</v>
      </c>
      <c r="E124">
        <v>125.6625126588398</v>
      </c>
      <c r="F124">
        <v>27.42720037524365</v>
      </c>
      <c r="G124">
        <v>19339.48485637409</v>
      </c>
      <c r="H124">
        <v>0.2072139283987514</v>
      </c>
      <c r="I124">
        <v>0.1642667189466526</v>
      </c>
      <c r="J124">
        <v>14.9894117183614</v>
      </c>
      <c r="K124">
        <v>3.007912037431692</v>
      </c>
      <c r="L124">
        <v>963.1731370360023</v>
      </c>
      <c r="M124">
        <v>653.408145057623</v>
      </c>
      <c r="N124">
        <v>746.6361626462448</v>
      </c>
    </row>
    <row r="125" spans="1:14">
      <c r="A125">
        <v>123</v>
      </c>
      <c r="B125">
        <v>31.02342669842195</v>
      </c>
      <c r="C125">
        <v>948.2814732577621</v>
      </c>
      <c r="D125">
        <v>0.639174921144826</v>
      </c>
      <c r="E125">
        <v>126.7217677751302</v>
      </c>
      <c r="F125">
        <v>27.12815438320356</v>
      </c>
      <c r="G125">
        <v>19339.48485637409</v>
      </c>
      <c r="H125">
        <v>0.2074302310365389</v>
      </c>
      <c r="I125">
        <v>0.1644149205249707</v>
      </c>
      <c r="J125">
        <v>15.02938127479396</v>
      </c>
      <c r="K125">
        <v>3.007912037431692</v>
      </c>
      <c r="L125">
        <v>963.1731370360023</v>
      </c>
      <c r="M125">
        <v>652.7555297321987</v>
      </c>
      <c r="N125">
        <v>740.8248312877181</v>
      </c>
    </row>
    <row r="126" spans="1:14">
      <c r="A126">
        <v>124</v>
      </c>
      <c r="B126">
        <v>31.31208426700612</v>
      </c>
      <c r="C126">
        <v>958.3600518198137</v>
      </c>
      <c r="D126">
        <v>0.6392093720196064</v>
      </c>
      <c r="E126">
        <v>127.7841785200374</v>
      </c>
      <c r="F126">
        <v>26.84286157005322</v>
      </c>
      <c r="G126">
        <v>19339.48485637409</v>
      </c>
      <c r="H126">
        <v>0.2075787528697013</v>
      </c>
      <c r="I126">
        <v>0.1645641788164847</v>
      </c>
      <c r="J126">
        <v>15.06290790028477</v>
      </c>
      <c r="K126">
        <v>3.007912037431692</v>
      </c>
      <c r="L126">
        <v>963.1731370360023</v>
      </c>
      <c r="M126">
        <v>652.2495932326615</v>
      </c>
      <c r="N126">
        <v>736.0095295392109</v>
      </c>
    </row>
    <row r="127" spans="1:14">
      <c r="A127">
        <v>125</v>
      </c>
      <c r="B127">
        <v>31.68258454054486</v>
      </c>
      <c r="C127">
        <v>965.598997907465</v>
      </c>
      <c r="D127">
        <v>0.6390958580264071</v>
      </c>
      <c r="E127">
        <v>128.4835396352589</v>
      </c>
      <c r="F127">
        <v>26.64162479561063</v>
      </c>
      <c r="G127">
        <v>19339.48485637409</v>
      </c>
      <c r="H127">
        <v>0.2078139574085519</v>
      </c>
      <c r="I127">
        <v>0.1646611274597941</v>
      </c>
      <c r="J127">
        <v>15.0967835454648</v>
      </c>
      <c r="K127">
        <v>3.007912037431692</v>
      </c>
      <c r="L127">
        <v>963.1731370360023</v>
      </c>
      <c r="M127">
        <v>651.62156269667</v>
      </c>
      <c r="N127">
        <v>731.1251428474147</v>
      </c>
    </row>
    <row r="128" spans="1:14">
      <c r="A128">
        <v>126</v>
      </c>
      <c r="B128">
        <v>32.05704662305053</v>
      </c>
      <c r="C128">
        <v>972.1327658085949</v>
      </c>
      <c r="D128">
        <v>0.6389762585655404</v>
      </c>
      <c r="E128">
        <v>129.0992262192665</v>
      </c>
      <c r="F128">
        <v>26.4625646928697</v>
      </c>
      <c r="G128">
        <v>19339.4848563741</v>
      </c>
      <c r="H128">
        <v>0.2080566385177527</v>
      </c>
      <c r="I128">
        <v>0.1647462132520736</v>
      </c>
      <c r="J128">
        <v>15.12955020031994</v>
      </c>
      <c r="K128">
        <v>3.007912037431692</v>
      </c>
      <c r="L128">
        <v>963.1731370360023</v>
      </c>
      <c r="M128">
        <v>650.9933061611833</v>
      </c>
      <c r="N128">
        <v>726.4417344972766</v>
      </c>
    </row>
    <row r="129" spans="1:14">
      <c r="A129">
        <v>127</v>
      </c>
      <c r="B129">
        <v>32.42279221823753</v>
      </c>
      <c r="C129">
        <v>983.3635001668665</v>
      </c>
      <c r="D129">
        <v>0.638981784678927</v>
      </c>
      <c r="E129">
        <v>130.2644634737205</v>
      </c>
      <c r="F129">
        <v>26.16034274294602</v>
      </c>
      <c r="G129">
        <v>19339.48485637408</v>
      </c>
      <c r="H129">
        <v>0.2082557302181711</v>
      </c>
      <c r="I129">
        <v>0.1649095414273882</v>
      </c>
      <c r="J129">
        <v>15.16818731134978</v>
      </c>
      <c r="K129">
        <v>3.007912037431692</v>
      </c>
      <c r="L129">
        <v>963.1731370360023</v>
      </c>
      <c r="M129">
        <v>650.363983532494</v>
      </c>
      <c r="N129">
        <v>720.988967270814</v>
      </c>
    </row>
    <row r="130" spans="1:14">
      <c r="A130">
        <v>128</v>
      </c>
      <c r="B130">
        <v>32.77357044816901</v>
      </c>
      <c r="C130">
        <v>990.4369971256367</v>
      </c>
      <c r="D130">
        <v>0.6388986153661408</v>
      </c>
      <c r="E130">
        <v>130.9516386894939</v>
      </c>
      <c r="F130">
        <v>25.97351096528663</v>
      </c>
      <c r="G130">
        <v>19339.48485637408</v>
      </c>
      <c r="H130">
        <v>0.2084742881104192</v>
      </c>
      <c r="I130">
        <v>0.1650049878756687</v>
      </c>
      <c r="J130">
        <v>15.19953677602166</v>
      </c>
      <c r="K130">
        <v>3.007912037431692</v>
      </c>
      <c r="L130">
        <v>963.1731370360023</v>
      </c>
      <c r="M130">
        <v>649.7773166214371</v>
      </c>
      <c r="N130">
        <v>716.5959803904028</v>
      </c>
    </row>
    <row r="131" spans="1:14">
      <c r="A131">
        <v>129</v>
      </c>
      <c r="B131">
        <v>33.0267454288306</v>
      </c>
      <c r="C131">
        <v>998.4903739418772</v>
      </c>
      <c r="D131">
        <v>0.6389056698434528</v>
      </c>
      <c r="E131">
        <v>131.7898548922724</v>
      </c>
      <c r="F131">
        <v>25.76402024158699</v>
      </c>
      <c r="G131">
        <v>19339.4848563741</v>
      </c>
      <c r="H131">
        <v>0.2086097625829722</v>
      </c>
      <c r="I131">
        <v>0.1651224803208093</v>
      </c>
      <c r="J131">
        <v>15.22602904689344</v>
      </c>
      <c r="K131">
        <v>3.007912037431692</v>
      </c>
      <c r="L131">
        <v>963.1731370360023</v>
      </c>
      <c r="M131">
        <v>649.3427673081261</v>
      </c>
      <c r="N131">
        <v>712.9058716525587</v>
      </c>
    </row>
    <row r="132" spans="1:14">
      <c r="A132">
        <v>130</v>
      </c>
      <c r="B132">
        <v>33.34797646691484</v>
      </c>
      <c r="C132">
        <v>1009.794670639958</v>
      </c>
      <c r="D132">
        <v>0.6389415741258567</v>
      </c>
      <c r="E132">
        <v>132.9788997127559</v>
      </c>
      <c r="F132">
        <v>25.4756010833024</v>
      </c>
      <c r="G132">
        <v>19339.48485637409</v>
      </c>
      <c r="H132">
        <v>0.2087734873517112</v>
      </c>
      <c r="I132">
        <v>0.1652893296144249</v>
      </c>
      <c r="J132">
        <v>15.26068948803671</v>
      </c>
      <c r="K132">
        <v>3.007912037431692</v>
      </c>
      <c r="L132">
        <v>963.1731370360023</v>
      </c>
      <c r="M132">
        <v>648.7879934700295</v>
      </c>
      <c r="N132">
        <v>708.0791484159578</v>
      </c>
    </row>
    <row r="133" spans="1:14">
      <c r="A133">
        <v>131</v>
      </c>
      <c r="B133">
        <v>33.74611700605455</v>
      </c>
      <c r="C133">
        <v>1017.689801485388</v>
      </c>
      <c r="D133">
        <v>0.6388387363040752</v>
      </c>
      <c r="E133">
        <v>133.7417852750776</v>
      </c>
      <c r="F133">
        <v>25.27796403945555</v>
      </c>
      <c r="G133">
        <v>19339.48485637408</v>
      </c>
      <c r="H133">
        <v>0.2090220859020361</v>
      </c>
      <c r="I133">
        <v>0.1653951491122559</v>
      </c>
      <c r="J133">
        <v>15.2950058663827</v>
      </c>
      <c r="K133">
        <v>3.007912037431692</v>
      </c>
      <c r="L133">
        <v>963.1731370360023</v>
      </c>
      <c r="M133">
        <v>648.1273840727738</v>
      </c>
      <c r="N133">
        <v>703.4304628527193</v>
      </c>
    </row>
    <row r="134" spans="1:14">
      <c r="A134">
        <v>132</v>
      </c>
      <c r="B134">
        <v>34.07037024264677</v>
      </c>
      <c r="C134">
        <v>1024.986874917244</v>
      </c>
      <c r="D134">
        <v>0.6387822779260063</v>
      </c>
      <c r="E134">
        <v>134.4634948617354</v>
      </c>
      <c r="F134">
        <v>25.09800548162658</v>
      </c>
      <c r="G134">
        <v>19339.48485637409</v>
      </c>
      <c r="H134">
        <v>0.2092175357907547</v>
      </c>
      <c r="I134">
        <v>0.1654956056007449</v>
      </c>
      <c r="J134">
        <v>15.32380469528344</v>
      </c>
      <c r="K134">
        <v>3.007912037431692</v>
      </c>
      <c r="L134">
        <v>963.1731370360023</v>
      </c>
      <c r="M134">
        <v>647.5879650081289</v>
      </c>
      <c r="N134">
        <v>699.5532817837416</v>
      </c>
    </row>
    <row r="135" spans="1:14">
      <c r="A135">
        <v>133</v>
      </c>
      <c r="B135">
        <v>34.45729634033544</v>
      </c>
      <c r="C135">
        <v>1035.112624346808</v>
      </c>
      <c r="D135">
        <v>0.6387486939405715</v>
      </c>
      <c r="E135">
        <v>135.4890823796566</v>
      </c>
      <c r="F135">
        <v>24.85249005778644</v>
      </c>
      <c r="G135">
        <v>19339.4848563741</v>
      </c>
      <c r="H135">
        <v>0.2094392102853465</v>
      </c>
      <c r="I135">
        <v>0.165638830411498</v>
      </c>
      <c r="J135">
        <v>15.35954436954817</v>
      </c>
      <c r="K135">
        <v>3.007912037431692</v>
      </c>
      <c r="L135">
        <v>963.1731370360023</v>
      </c>
      <c r="M135">
        <v>646.9416363277053</v>
      </c>
      <c r="N135">
        <v>694.719888444743</v>
      </c>
    </row>
    <row r="136" spans="1:14">
      <c r="A136">
        <v>134</v>
      </c>
      <c r="B136">
        <v>34.84100272710914</v>
      </c>
      <c r="C136">
        <v>1042.905744588189</v>
      </c>
      <c r="D136">
        <v>0.6386599991854609</v>
      </c>
      <c r="E136">
        <v>136.24535317894</v>
      </c>
      <c r="F136">
        <v>24.66677965747168</v>
      </c>
      <c r="G136">
        <v>19339.48485637408</v>
      </c>
      <c r="H136">
        <v>0.2096743500346795</v>
      </c>
      <c r="I136">
        <v>0.1657438810331934</v>
      </c>
      <c r="J136">
        <v>15.39174474851499</v>
      </c>
      <c r="K136">
        <v>3.007912037431692</v>
      </c>
      <c r="L136">
        <v>963.1731370360023</v>
      </c>
      <c r="M136">
        <v>646.3144291314675</v>
      </c>
      <c r="N136">
        <v>690.462074306238</v>
      </c>
    </row>
    <row r="137" spans="1:14">
      <c r="A137">
        <v>135</v>
      </c>
      <c r="B137">
        <v>35.11688863470533</v>
      </c>
      <c r="C137">
        <v>1052.880476146988</v>
      </c>
      <c r="D137">
        <v>0.6387076559878917</v>
      </c>
      <c r="E137">
        <v>137.2944446273516</v>
      </c>
      <c r="F137">
        <v>24.43309263308716</v>
      </c>
      <c r="G137">
        <v>19339.48485637408</v>
      </c>
      <c r="H137">
        <v>0.2098130727592353</v>
      </c>
      <c r="I137">
        <v>0.1658909925211955</v>
      </c>
      <c r="J137">
        <v>15.4200476590328</v>
      </c>
      <c r="K137">
        <v>3.007912037431692</v>
      </c>
      <c r="L137">
        <v>963.1731370360023</v>
      </c>
      <c r="M137">
        <v>645.8416472608234</v>
      </c>
      <c r="N137">
        <v>686.6099930620986</v>
      </c>
    </row>
    <row r="138" spans="1:14">
      <c r="A138">
        <v>136</v>
      </c>
      <c r="B138">
        <v>35.35559861844142</v>
      </c>
      <c r="C138">
        <v>1062.779987128145</v>
      </c>
      <c r="D138">
        <v>0.6387664370705995</v>
      </c>
      <c r="E138">
        <v>138.3482626169962</v>
      </c>
      <c r="F138">
        <v>24.20550491808092</v>
      </c>
      <c r="G138">
        <v>19339.48485637409</v>
      </c>
      <c r="H138">
        <v>0.209924592035884</v>
      </c>
      <c r="I138">
        <v>0.1660388407964866</v>
      </c>
      <c r="J138">
        <v>15.44575297440479</v>
      </c>
      <c r="K138">
        <v>3.007912037431692</v>
      </c>
      <c r="L138">
        <v>963.1731370360023</v>
      </c>
      <c r="M138">
        <v>645.426248021855</v>
      </c>
      <c r="N138">
        <v>683.0978897946408</v>
      </c>
    </row>
    <row r="139" spans="1:14">
      <c r="A139">
        <v>137</v>
      </c>
      <c r="B139">
        <v>35.77995574032987</v>
      </c>
      <c r="C139">
        <v>1072.200524262078</v>
      </c>
      <c r="D139">
        <v>0.6386894209552109</v>
      </c>
      <c r="E139">
        <v>139.2756777354906</v>
      </c>
      <c r="F139">
        <v>23.9928312131475</v>
      </c>
      <c r="G139">
        <v>19339.48485637409</v>
      </c>
      <c r="H139">
        <v>0.210178599911257</v>
      </c>
      <c r="I139">
        <v>0.166167840051868</v>
      </c>
      <c r="J139">
        <v>15.48122108052814</v>
      </c>
      <c r="K139">
        <v>3.007912037431692</v>
      </c>
      <c r="L139">
        <v>963.1731370360023</v>
      </c>
      <c r="M139">
        <v>644.7331522733317</v>
      </c>
      <c r="N139">
        <v>678.4864455804243</v>
      </c>
    </row>
    <row r="140" spans="1:14">
      <c r="A140">
        <v>138</v>
      </c>
      <c r="B140">
        <v>36.05390705679813</v>
      </c>
      <c r="C140">
        <v>1081.505067066327</v>
      </c>
      <c r="D140">
        <v>0.6387086503144787</v>
      </c>
      <c r="E140">
        <v>140.2460491349234</v>
      </c>
      <c r="F140">
        <v>23.78641301704655</v>
      </c>
      <c r="G140">
        <v>19339.48485637409</v>
      </c>
      <c r="H140">
        <v>0.2103209269102742</v>
      </c>
      <c r="I140">
        <v>0.1663035926580942</v>
      </c>
      <c r="J140">
        <v>15.50759780248239</v>
      </c>
      <c r="K140">
        <v>3.007912037431692</v>
      </c>
      <c r="L140">
        <v>963.1731370360023</v>
      </c>
      <c r="M140">
        <v>644.2688031810933</v>
      </c>
      <c r="N140">
        <v>674.9730370767135</v>
      </c>
    </row>
    <row r="141" spans="1:14">
      <c r="A141">
        <v>139</v>
      </c>
      <c r="B141">
        <v>36.35384392892411</v>
      </c>
      <c r="C141">
        <v>1087.790398898644</v>
      </c>
      <c r="D141">
        <v>0.6386512414200171</v>
      </c>
      <c r="E141">
        <v>140.8578915091597</v>
      </c>
      <c r="F141">
        <v>23.64897339718593</v>
      </c>
      <c r="G141">
        <v>19339.48485637409</v>
      </c>
      <c r="H141">
        <v>0.2105023119654882</v>
      </c>
      <c r="I141">
        <v>0.1663886057586452</v>
      </c>
      <c r="J141">
        <v>15.53175001818059</v>
      </c>
      <c r="K141">
        <v>3.007912037431692</v>
      </c>
      <c r="L141">
        <v>963.1731370360023</v>
      </c>
      <c r="M141">
        <v>643.7840783592054</v>
      </c>
      <c r="N141">
        <v>671.8881681072612</v>
      </c>
    </row>
    <row r="142" spans="1:14">
      <c r="A142">
        <v>140</v>
      </c>
      <c r="B142">
        <v>36.78718638484275</v>
      </c>
      <c r="C142">
        <v>1095.714139194536</v>
      </c>
      <c r="D142">
        <v>0.638543669767622</v>
      </c>
      <c r="E142">
        <v>141.6082348169082</v>
      </c>
      <c r="F142">
        <v>23.47795404390686</v>
      </c>
      <c r="G142">
        <v>19339.48485637409</v>
      </c>
      <c r="H142">
        <v>0.2107710434995905</v>
      </c>
      <c r="I142">
        <v>0.1664925724646062</v>
      </c>
      <c r="J142">
        <v>15.56502625447636</v>
      </c>
      <c r="K142">
        <v>3.007912037431692</v>
      </c>
      <c r="L142">
        <v>963.1731370360023</v>
      </c>
      <c r="M142">
        <v>643.0938147449817</v>
      </c>
      <c r="N142">
        <v>667.7361926442296</v>
      </c>
    </row>
    <row r="143" spans="1:14">
      <c r="A143">
        <v>141</v>
      </c>
      <c r="B143">
        <v>37.10842716874466</v>
      </c>
      <c r="C143">
        <v>1106.110749337722</v>
      </c>
      <c r="D143">
        <v>0.6385646377489745</v>
      </c>
      <c r="E143">
        <v>142.6856412289725</v>
      </c>
      <c r="F143">
        <v>23.25727891232507</v>
      </c>
      <c r="G143">
        <v>19339.48485637409</v>
      </c>
      <c r="H143">
        <v>0.2109400739326525</v>
      </c>
      <c r="I143">
        <v>0.1666432229833029</v>
      </c>
      <c r="J143">
        <v>15.59435315691177</v>
      </c>
      <c r="K143">
        <v>3.007912037431692</v>
      </c>
      <c r="L143">
        <v>963.1731370360023</v>
      </c>
      <c r="M143">
        <v>642.5578909817029</v>
      </c>
      <c r="N143">
        <v>663.8734355356352</v>
      </c>
    </row>
    <row r="144" spans="1:14">
      <c r="A144">
        <v>142</v>
      </c>
      <c r="B144">
        <v>37.39367627345569</v>
      </c>
      <c r="C144">
        <v>1114.317422412027</v>
      </c>
      <c r="D144">
        <v>0.6385560581126944</v>
      </c>
      <c r="E144">
        <v>143.5237163455659</v>
      </c>
      <c r="F144">
        <v>23.08599478735983</v>
      </c>
      <c r="G144">
        <v>19339.48485637408</v>
      </c>
      <c r="H144">
        <v>0.2110967520558756</v>
      </c>
      <c r="I144">
        <v>0.1667602005866517</v>
      </c>
      <c r="J144">
        <v>15.61900162078859</v>
      </c>
      <c r="K144">
        <v>3.007912037431692</v>
      </c>
      <c r="L144">
        <v>963.1731370360023</v>
      </c>
      <c r="M144">
        <v>642.0891412767836</v>
      </c>
      <c r="N144">
        <v>660.6810946339624</v>
      </c>
    </row>
    <row r="145" spans="1:14">
      <c r="A145">
        <v>143</v>
      </c>
      <c r="B145">
        <v>37.78980592207491</v>
      </c>
      <c r="C145">
        <v>1124.013382496567</v>
      </c>
      <c r="D145">
        <v>0.63850962514444</v>
      </c>
      <c r="E145">
        <v>144.4907850890909</v>
      </c>
      <c r="F145">
        <v>22.88685046447554</v>
      </c>
      <c r="G145">
        <v>19339.48485637409</v>
      </c>
      <c r="H145">
        <v>0.2113256994122134</v>
      </c>
      <c r="I145">
        <v>0.1668948389995514</v>
      </c>
      <c r="J145">
        <v>15.65112158440571</v>
      </c>
      <c r="K145">
        <v>3.007912037431692</v>
      </c>
      <c r="L145">
        <v>963.1731370360023</v>
      </c>
      <c r="M145">
        <v>641.4489097166983</v>
      </c>
      <c r="N145">
        <v>656.6506691338994</v>
      </c>
    </row>
    <row r="146" spans="1:14">
      <c r="A146">
        <v>144</v>
      </c>
      <c r="B146">
        <v>38.10095280853551</v>
      </c>
      <c r="C146">
        <v>1133.929658787882</v>
      </c>
      <c r="D146">
        <v>0.638525142720919</v>
      </c>
      <c r="E146">
        <v>145.5143462529649</v>
      </c>
      <c r="F146">
        <v>22.68670371737807</v>
      </c>
      <c r="G146">
        <v>19339.48485637409</v>
      </c>
      <c r="H146">
        <v>0.2114912980136132</v>
      </c>
      <c r="I146">
        <v>0.1670377423791021</v>
      </c>
      <c r="J146">
        <v>15.67846534725767</v>
      </c>
      <c r="K146">
        <v>3.007912037431692</v>
      </c>
      <c r="L146">
        <v>963.1731370360023</v>
      </c>
      <c r="M146">
        <v>640.9321443760138</v>
      </c>
      <c r="N146">
        <v>653.1220502658981</v>
      </c>
    </row>
    <row r="147" spans="1:14">
      <c r="A147">
        <v>145</v>
      </c>
      <c r="B147">
        <v>38.47701122459173</v>
      </c>
      <c r="C147">
        <v>1140.163323936907</v>
      </c>
      <c r="D147">
        <v>0.6384144368363057</v>
      </c>
      <c r="E147">
        <v>146.0904067939901</v>
      </c>
      <c r="F147">
        <v>22.5626677031157</v>
      </c>
      <c r="G147">
        <v>19339.48485637408</v>
      </c>
      <c r="H147">
        <v>0.2117254885494547</v>
      </c>
      <c r="I147">
        <v>0.1671173920462674</v>
      </c>
      <c r="J147">
        <v>15.70527034743824</v>
      </c>
      <c r="K147">
        <v>3.007912037431692</v>
      </c>
      <c r="L147">
        <v>963.1731370360023</v>
      </c>
      <c r="M147">
        <v>640.3490483669958</v>
      </c>
      <c r="N147">
        <v>649.9641155534352</v>
      </c>
    </row>
    <row r="148" spans="1:14">
      <c r="A148">
        <v>146</v>
      </c>
      <c r="B148">
        <v>38.8537585939739</v>
      </c>
      <c r="C148">
        <v>1145.211954397871</v>
      </c>
      <c r="D148">
        <v>0.6382915207699048</v>
      </c>
      <c r="E148">
        <v>146.530378650349</v>
      </c>
      <c r="F148">
        <v>22.46320090047789</v>
      </c>
      <c r="G148">
        <v>19339.48485637408</v>
      </c>
      <c r="H148">
        <v>0.211965798623296</v>
      </c>
      <c r="I148">
        <v>0.167177968031159</v>
      </c>
      <c r="J148">
        <v>15.73071586862629</v>
      </c>
      <c r="K148">
        <v>3.007912037431692</v>
      </c>
      <c r="L148">
        <v>963.1731370360023</v>
      </c>
      <c r="M148">
        <v>639.7772030580106</v>
      </c>
      <c r="N148">
        <v>647.0609444876345</v>
      </c>
    </row>
    <row r="149" spans="1:14">
      <c r="A149">
        <v>147</v>
      </c>
      <c r="B149">
        <v>39.24998138627261</v>
      </c>
      <c r="C149">
        <v>1155.776747899298</v>
      </c>
      <c r="D149">
        <v>0.63827046154641</v>
      </c>
      <c r="E149">
        <v>147.595859636573</v>
      </c>
      <c r="F149">
        <v>22.25786792477477</v>
      </c>
      <c r="G149">
        <v>19339.48485637409</v>
      </c>
      <c r="H149">
        <v>0.2121871874117431</v>
      </c>
      <c r="I149">
        <v>0.1673264656882779</v>
      </c>
      <c r="J149">
        <v>15.76243754275199</v>
      </c>
      <c r="K149">
        <v>3.007912037431692</v>
      </c>
      <c r="L149">
        <v>963.1731370360023</v>
      </c>
      <c r="M149">
        <v>639.1408198914555</v>
      </c>
      <c r="N149">
        <v>643.1356936785195</v>
      </c>
    </row>
    <row r="150" spans="1:14">
      <c r="A150">
        <v>148</v>
      </c>
      <c r="B150">
        <v>39.62150353388788</v>
      </c>
      <c r="C150">
        <v>1162.022973545699</v>
      </c>
      <c r="D150">
        <v>0.6381803437332293</v>
      </c>
      <c r="E150">
        <v>148.1751683937892</v>
      </c>
      <c r="F150">
        <v>22.13822513919222</v>
      </c>
      <c r="G150">
        <v>19339.48485637408</v>
      </c>
      <c r="H150">
        <v>0.2124147482514038</v>
      </c>
      <c r="I150">
        <v>0.1674067157029948</v>
      </c>
      <c r="J150">
        <v>15.78830298104027</v>
      </c>
      <c r="K150">
        <v>3.007912037431692</v>
      </c>
      <c r="L150">
        <v>963.1731370360023</v>
      </c>
      <c r="M150">
        <v>638.574234224932</v>
      </c>
      <c r="N150">
        <v>640.1587781310784</v>
      </c>
    </row>
    <row r="151" spans="1:14">
      <c r="A151">
        <v>149</v>
      </c>
      <c r="B151">
        <v>39.89523350708691</v>
      </c>
      <c r="C151">
        <v>1169.546310012997</v>
      </c>
      <c r="D151">
        <v>0.638168195003896</v>
      </c>
      <c r="E151">
        <v>148.9363800407999</v>
      </c>
      <c r="F151">
        <v>21.9958166555905</v>
      </c>
      <c r="G151">
        <v>19339.48485637409</v>
      </c>
      <c r="H151">
        <v>0.2125659304717775</v>
      </c>
      <c r="I151">
        <v>0.1675128031970527</v>
      </c>
      <c r="J151">
        <v>15.81001468465542</v>
      </c>
      <c r="K151">
        <v>3.007912037431692</v>
      </c>
      <c r="L151">
        <v>963.1731370360023</v>
      </c>
      <c r="M151">
        <v>638.1356058777388</v>
      </c>
      <c r="N151">
        <v>637.4934769370369</v>
      </c>
    </row>
    <row r="152" spans="1:14">
      <c r="A152">
        <v>150</v>
      </c>
      <c r="B152">
        <v>40.24218446238076</v>
      </c>
      <c r="C152">
        <v>1180.536488830786</v>
      </c>
      <c r="D152">
        <v>0.6381822228417827</v>
      </c>
      <c r="E152">
        <v>150.0671032441684</v>
      </c>
      <c r="F152">
        <v>21.79104707788125</v>
      </c>
      <c r="G152">
        <v>19339.48485637407</v>
      </c>
      <c r="H152">
        <v>0.2127495513309979</v>
      </c>
      <c r="I152">
        <v>0.1676705230950264</v>
      </c>
      <c r="J152">
        <v>15.83863238411745</v>
      </c>
      <c r="K152">
        <v>3.007912037431692</v>
      </c>
      <c r="L152">
        <v>963.1731370360023</v>
      </c>
      <c r="M152">
        <v>637.5693780634798</v>
      </c>
      <c r="N152">
        <v>633.9002604683109</v>
      </c>
    </row>
    <row r="153" spans="1:14">
      <c r="A153">
        <v>151</v>
      </c>
      <c r="B153">
        <v>40.65080370432212</v>
      </c>
      <c r="C153">
        <v>1187.295518338448</v>
      </c>
      <c r="D153">
        <v>0.6380767435588016</v>
      </c>
      <c r="E153">
        <v>150.6905471366044</v>
      </c>
      <c r="F153">
        <v>21.66699512288999</v>
      </c>
      <c r="G153">
        <v>19339.48485637409</v>
      </c>
      <c r="H153">
        <v>0.2129993320034214</v>
      </c>
      <c r="I153">
        <v>0.1677568130688258</v>
      </c>
      <c r="J153">
        <v>15.866273494625</v>
      </c>
      <c r="K153">
        <v>3.007912037431692</v>
      </c>
      <c r="L153">
        <v>963.1731370360023</v>
      </c>
      <c r="M153">
        <v>636.9528164706232</v>
      </c>
      <c r="N153">
        <v>630.8336911501154</v>
      </c>
    </row>
    <row r="154" spans="1:14">
      <c r="A154">
        <v>152</v>
      </c>
      <c r="B154">
        <v>40.98364353113514</v>
      </c>
      <c r="C154">
        <v>1193.488775096996</v>
      </c>
      <c r="D154">
        <v>0.6380100146674438</v>
      </c>
      <c r="E154">
        <v>151.2769776364627</v>
      </c>
      <c r="F154">
        <v>21.55456066453376</v>
      </c>
      <c r="G154">
        <v>19339.48485637409</v>
      </c>
      <c r="H154">
        <v>0.2131983279296631</v>
      </c>
      <c r="I154">
        <v>0.1678381626680064</v>
      </c>
      <c r="J154">
        <v>15.88924119431732</v>
      </c>
      <c r="K154">
        <v>3.007912037431692</v>
      </c>
      <c r="L154">
        <v>963.1731370360023</v>
      </c>
      <c r="M154">
        <v>636.4476083276066</v>
      </c>
      <c r="N154">
        <v>628.2617481416113</v>
      </c>
    </row>
    <row r="155" spans="1:14">
      <c r="A155">
        <v>153</v>
      </c>
      <c r="B155">
        <v>41.39675908646158</v>
      </c>
      <c r="C155">
        <v>1202.627492234236</v>
      </c>
      <c r="D155">
        <v>0.6379560124843003</v>
      </c>
      <c r="E155">
        <v>152.1708947353895</v>
      </c>
      <c r="F155">
        <v>21.39076843942447</v>
      </c>
      <c r="G155">
        <v>19339.48485637408</v>
      </c>
      <c r="H155">
        <v>0.2134362446797258</v>
      </c>
      <c r="I155">
        <v>0.1679624721171059</v>
      </c>
      <c r="J155">
        <v>15.9187554241918</v>
      </c>
      <c r="K155">
        <v>3.007912037431692</v>
      </c>
      <c r="L155">
        <v>963.1731370360023</v>
      </c>
      <c r="M155">
        <v>635.8126898491828</v>
      </c>
      <c r="N155">
        <v>624.8544666999927</v>
      </c>
    </row>
    <row r="156" spans="1:14">
      <c r="A156">
        <v>154</v>
      </c>
      <c r="B156">
        <v>41.80273837989001</v>
      </c>
      <c r="C156">
        <v>1209.150144844285</v>
      </c>
      <c r="D156">
        <v>0.6378536296461483</v>
      </c>
      <c r="E156">
        <v>152.7687577713396</v>
      </c>
      <c r="F156">
        <v>21.27537784695976</v>
      </c>
      <c r="G156">
        <v>19339.48485637409</v>
      </c>
      <c r="H156">
        <v>0.2136813752933582</v>
      </c>
      <c r="I156">
        <v>0.1680453012432902</v>
      </c>
      <c r="J156">
        <v>15.94528828957824</v>
      </c>
      <c r="K156">
        <v>3.007912037431692</v>
      </c>
      <c r="L156">
        <v>963.1731370360023</v>
      </c>
      <c r="M156">
        <v>635.213376034088</v>
      </c>
      <c r="N156">
        <v>621.9948661909427</v>
      </c>
    </row>
    <row r="157" spans="1:14">
      <c r="A157">
        <v>155</v>
      </c>
      <c r="B157">
        <v>42.10983460167534</v>
      </c>
      <c r="C157">
        <v>1218.576256407859</v>
      </c>
      <c r="D157">
        <v>0.6378713745676208</v>
      </c>
      <c r="E157">
        <v>153.7327748489004</v>
      </c>
      <c r="F157">
        <v>21.11080539276325</v>
      </c>
      <c r="G157">
        <v>19339.48485637409</v>
      </c>
      <c r="H157">
        <v>0.2138448147589802</v>
      </c>
      <c r="I157">
        <v>0.1681796721226819</v>
      </c>
      <c r="J157">
        <v>15.96914687356915</v>
      </c>
      <c r="K157">
        <v>3.007912037431692</v>
      </c>
      <c r="L157">
        <v>963.1731370360023</v>
      </c>
      <c r="M157">
        <v>634.7209970593859</v>
      </c>
      <c r="N157">
        <v>619.081918997671</v>
      </c>
    </row>
    <row r="158" spans="1:14">
      <c r="A158">
        <v>156</v>
      </c>
      <c r="B158">
        <v>42.36471778530846</v>
      </c>
      <c r="C158">
        <v>1228.103245376713</v>
      </c>
      <c r="D158">
        <v>0.63790875321369</v>
      </c>
      <c r="E158">
        <v>154.7262951174273</v>
      </c>
      <c r="F158">
        <v>20.94703869736724</v>
      </c>
      <c r="G158">
        <v>19339.48485637409</v>
      </c>
      <c r="H158">
        <v>0.2139727090816056</v>
      </c>
      <c r="I158">
        <v>0.1683181737073421</v>
      </c>
      <c r="J158">
        <v>15.99023355253628</v>
      </c>
      <c r="K158">
        <v>3.007912037431692</v>
      </c>
      <c r="L158">
        <v>963.1731370360023</v>
      </c>
      <c r="M158">
        <v>634.2969134336353</v>
      </c>
      <c r="N158">
        <v>616.4097692499879</v>
      </c>
    </row>
    <row r="159" spans="1:14">
      <c r="A159">
        <v>157</v>
      </c>
      <c r="B159">
        <v>42.81098786224651</v>
      </c>
      <c r="C159">
        <v>1236.166415234245</v>
      </c>
      <c r="D159">
        <v>0.637816526457478</v>
      </c>
      <c r="E159">
        <v>155.4841873631416</v>
      </c>
      <c r="F159">
        <v>20.81040698747147</v>
      </c>
      <c r="G159">
        <v>19339.48485637409</v>
      </c>
      <c r="H159">
        <v>0.2142366622229592</v>
      </c>
      <c r="I159">
        <v>0.1684233109250054</v>
      </c>
      <c r="J159">
        <v>16.01944930048708</v>
      </c>
      <c r="K159">
        <v>3.007912037431692</v>
      </c>
      <c r="L159">
        <v>963.1731370360023</v>
      </c>
      <c r="M159">
        <v>633.6360038519749</v>
      </c>
      <c r="N159">
        <v>613.265617634047</v>
      </c>
    </row>
    <row r="160" spans="1:14">
      <c r="A160">
        <v>158</v>
      </c>
      <c r="B160">
        <v>43.11884966070249</v>
      </c>
      <c r="C160">
        <v>1245.04584955548</v>
      </c>
      <c r="D160">
        <v>0.6378114288795594</v>
      </c>
      <c r="E160">
        <v>156.3838511370573</v>
      </c>
      <c r="F160">
        <v>20.6619910539463</v>
      </c>
      <c r="G160">
        <v>19339.4848563741</v>
      </c>
      <c r="H160">
        <v>0.214403609581491</v>
      </c>
      <c r="I160">
        <v>0.1685484866371229</v>
      </c>
      <c r="J160">
        <v>16.04221539704053</v>
      </c>
      <c r="K160">
        <v>3.007912037431692</v>
      </c>
      <c r="L160">
        <v>963.1731370360023</v>
      </c>
      <c r="M160">
        <v>633.1497529298796</v>
      </c>
      <c r="N160">
        <v>610.5728126251379</v>
      </c>
    </row>
    <row r="161" spans="1:14">
      <c r="A161">
        <v>159</v>
      </c>
      <c r="B161">
        <v>43.42348775326172</v>
      </c>
      <c r="C161">
        <v>1250.132561655465</v>
      </c>
      <c r="D161">
        <v>0.6377455018808794</v>
      </c>
      <c r="E161">
        <v>156.8535073056269</v>
      </c>
      <c r="F161">
        <v>20.57791868984059</v>
      </c>
      <c r="G161">
        <v>19339.48485637409</v>
      </c>
      <c r="H161">
        <v>0.2145846702253366</v>
      </c>
      <c r="I161">
        <v>0.16861361283446</v>
      </c>
      <c r="J161">
        <v>16.06149244405191</v>
      </c>
      <c r="K161">
        <v>3.007912037431692</v>
      </c>
      <c r="L161">
        <v>963.1731370360023</v>
      </c>
      <c r="M161">
        <v>632.7061627093111</v>
      </c>
      <c r="N161">
        <v>608.5603270542834</v>
      </c>
    </row>
    <row r="162" spans="1:14">
      <c r="A162">
        <v>160</v>
      </c>
      <c r="B162">
        <v>43.87476846555061</v>
      </c>
      <c r="C162">
        <v>1256.006115833936</v>
      </c>
      <c r="D162">
        <v>0.6376188817238798</v>
      </c>
      <c r="E162">
        <v>157.360714353539</v>
      </c>
      <c r="F162">
        <v>20.48168864861606</v>
      </c>
      <c r="G162">
        <v>19339.48485637409</v>
      </c>
      <c r="H162">
        <v>0.2148587028921872</v>
      </c>
      <c r="I162">
        <v>0.1686837806996072</v>
      </c>
      <c r="J162">
        <v>16.08847140163508</v>
      </c>
      <c r="K162">
        <v>3.007912037431692</v>
      </c>
      <c r="L162">
        <v>963.1731370360023</v>
      </c>
      <c r="M162">
        <v>632.0694072055966</v>
      </c>
      <c r="N162">
        <v>605.9189210429538</v>
      </c>
    </row>
    <row r="163" spans="1:14">
      <c r="A163">
        <v>161</v>
      </c>
      <c r="B163">
        <v>44.23827949843458</v>
      </c>
      <c r="C163">
        <v>1265.454949533843</v>
      </c>
      <c r="D163">
        <v>0.6376046805774708</v>
      </c>
      <c r="E163">
        <v>158.3047972552485</v>
      </c>
      <c r="F163">
        <v>20.32875703299014</v>
      </c>
      <c r="G163">
        <v>19339.48485637409</v>
      </c>
      <c r="H163">
        <v>0.2150583702083746</v>
      </c>
      <c r="I163">
        <v>0.168815131696259</v>
      </c>
      <c r="J163">
        <v>16.1138088399042</v>
      </c>
      <c r="K163">
        <v>3.007912037431692</v>
      </c>
      <c r="L163">
        <v>963.1731370360023</v>
      </c>
      <c r="M163">
        <v>631.5123375081132</v>
      </c>
      <c r="N163">
        <v>603.0165445150095</v>
      </c>
    </row>
    <row r="164" spans="1:14">
      <c r="A164">
        <v>162</v>
      </c>
      <c r="B164">
        <v>44.54284995453119</v>
      </c>
      <c r="C164">
        <v>1272.622416478644</v>
      </c>
      <c r="D164">
        <v>0.6375754262611476</v>
      </c>
      <c r="E164">
        <v>159.010464769779</v>
      </c>
      <c r="F164">
        <v>20.21426455495724</v>
      </c>
      <c r="G164">
        <v>19339.48485637408</v>
      </c>
      <c r="H164">
        <v>0.2152285762291666</v>
      </c>
      <c r="I164">
        <v>0.1689132358149862</v>
      </c>
      <c r="J164">
        <v>16.13425136325981</v>
      </c>
      <c r="K164">
        <v>3.007912037431692</v>
      </c>
      <c r="L164">
        <v>963.1731370360023</v>
      </c>
      <c r="M164">
        <v>631.0544707265742</v>
      </c>
      <c r="N164">
        <v>600.7413084193569</v>
      </c>
    </row>
    <row r="165" spans="1:14">
      <c r="A165">
        <v>163</v>
      </c>
      <c r="B165">
        <v>44.9685339119742</v>
      </c>
      <c r="C165">
        <v>1280.902075025691</v>
      </c>
      <c r="D165">
        <v>0.6375055126469584</v>
      </c>
      <c r="E165">
        <v>159.7990577943988</v>
      </c>
      <c r="F165">
        <v>20.08360100810386</v>
      </c>
      <c r="G165">
        <v>19339.48485637409</v>
      </c>
      <c r="H165">
        <v>0.215473696957491</v>
      </c>
      <c r="I165">
        <v>0.169022725230113</v>
      </c>
      <c r="J165">
        <v>16.16125836058272</v>
      </c>
      <c r="K165">
        <v>3.007912037431692</v>
      </c>
      <c r="L165">
        <v>963.1731370360023</v>
      </c>
      <c r="M165">
        <v>630.4334199542092</v>
      </c>
      <c r="N165">
        <v>597.9178892373466</v>
      </c>
    </row>
    <row r="166" spans="1:14">
      <c r="A166">
        <v>164</v>
      </c>
      <c r="B166">
        <v>45.31696959353059</v>
      </c>
      <c r="C166">
        <v>1290.199864521061</v>
      </c>
      <c r="D166">
        <v>0.637496068265638</v>
      </c>
      <c r="E166">
        <v>160.7293766214057</v>
      </c>
      <c r="F166">
        <v>19.938869095152</v>
      </c>
      <c r="G166">
        <v>19339.48485637409</v>
      </c>
      <c r="H166">
        <v>0.2156645842237549</v>
      </c>
      <c r="I166">
        <v>0.169152037349508</v>
      </c>
      <c r="J166">
        <v>16.18514398889626</v>
      </c>
      <c r="K166">
        <v>3.007912037431692</v>
      </c>
      <c r="L166">
        <v>963.1731370360023</v>
      </c>
      <c r="M166">
        <v>629.8992495411665</v>
      </c>
      <c r="N166">
        <v>595.2142851818223</v>
      </c>
    </row>
    <row r="167" spans="1:14">
      <c r="A167">
        <v>165</v>
      </c>
      <c r="B167">
        <v>45.69570520494048</v>
      </c>
      <c r="C167">
        <v>1294.552996033658</v>
      </c>
      <c r="D167">
        <v>0.6373773463822273</v>
      </c>
      <c r="E167">
        <v>161.0900918393498</v>
      </c>
      <c r="F167">
        <v>19.8718216126236</v>
      </c>
      <c r="G167">
        <v>19339.48485637409</v>
      </c>
      <c r="H167">
        <v>0.2158921480583088</v>
      </c>
      <c r="I167">
        <v>0.1692019575981875</v>
      </c>
      <c r="J167">
        <v>16.20642922691406</v>
      </c>
      <c r="K167">
        <v>3.007912037431692</v>
      </c>
      <c r="L167">
        <v>963.1731370360023</v>
      </c>
      <c r="M167">
        <v>629.3851366335234</v>
      </c>
      <c r="N167">
        <v>593.2946780985258</v>
      </c>
    </row>
    <row r="168" spans="1:14">
      <c r="A168">
        <v>166</v>
      </c>
      <c r="B168">
        <v>46.06234410067793</v>
      </c>
      <c r="C168">
        <v>1297.02595897501</v>
      </c>
      <c r="D168">
        <v>0.6372434552943478</v>
      </c>
      <c r="E168">
        <v>161.2431377791737</v>
      </c>
      <c r="F168">
        <v>19.83393318172125</v>
      </c>
      <c r="G168">
        <v>19339.48485637408</v>
      </c>
      <c r="H168">
        <v>0.2161168189887521</v>
      </c>
      <c r="I168">
        <v>0.1692230439068649</v>
      </c>
      <c r="J168">
        <v>16.22556943118562</v>
      </c>
      <c r="K168">
        <v>3.007912037431692</v>
      </c>
      <c r="L168">
        <v>963.1731370360023</v>
      </c>
      <c r="M168">
        <v>628.911412099493</v>
      </c>
      <c r="N168">
        <v>591.7513623437189</v>
      </c>
    </row>
    <row r="169" spans="1:14">
      <c r="A169">
        <v>167</v>
      </c>
      <c r="B169">
        <v>46.50287168443266</v>
      </c>
      <c r="C169">
        <v>1306.068475517588</v>
      </c>
      <c r="D169">
        <v>0.6371874105351967</v>
      </c>
      <c r="E169">
        <v>162.1127299767805</v>
      </c>
      <c r="F169">
        <v>19.69661368258165</v>
      </c>
      <c r="G169">
        <v>19339.48485637409</v>
      </c>
      <c r="H169">
        <v>0.2163648239302519</v>
      </c>
      <c r="I169">
        <v>0.1693438987857499</v>
      </c>
      <c r="J169">
        <v>16.25300144147775</v>
      </c>
      <c r="K169">
        <v>3.007912037431692</v>
      </c>
      <c r="L169">
        <v>963.1731370360023</v>
      </c>
      <c r="M169">
        <v>628.2758897720347</v>
      </c>
      <c r="N169">
        <v>588.9158783503375</v>
      </c>
    </row>
    <row r="170" spans="1:14">
      <c r="A170">
        <v>168</v>
      </c>
      <c r="B170">
        <v>46.89537438573272</v>
      </c>
      <c r="C170">
        <v>1310.420470539812</v>
      </c>
      <c r="D170">
        <v>0.637078869662703</v>
      </c>
      <c r="E170">
        <v>162.4698134418249</v>
      </c>
      <c r="F170">
        <v>19.63119989622197</v>
      </c>
      <c r="G170">
        <v>19339.4848563741</v>
      </c>
      <c r="H170">
        <v>0.2165964958954515</v>
      </c>
      <c r="I170">
        <v>0.1693934758562954</v>
      </c>
      <c r="J170">
        <v>16.27445229358053</v>
      </c>
      <c r="K170">
        <v>3.007912037431692</v>
      </c>
      <c r="L170">
        <v>963.1731370360023</v>
      </c>
      <c r="M170">
        <v>627.7570847690259</v>
      </c>
      <c r="N170">
        <v>587.0449733594636</v>
      </c>
    </row>
    <row r="171" spans="1:14">
      <c r="A171">
        <v>169</v>
      </c>
      <c r="B171">
        <v>47.197671750152</v>
      </c>
      <c r="C171">
        <v>1316.722879762365</v>
      </c>
      <c r="D171">
        <v>0.6370413293376865</v>
      </c>
      <c r="E171">
        <v>163.0773529382391</v>
      </c>
      <c r="F171">
        <v>19.53723642283108</v>
      </c>
      <c r="G171">
        <v>19339.4848563741</v>
      </c>
      <c r="H171">
        <v>0.2167652877886763</v>
      </c>
      <c r="I171">
        <v>0.1694779188728414</v>
      </c>
      <c r="J171">
        <v>16.29306441217636</v>
      </c>
      <c r="K171">
        <v>3.007912037431692</v>
      </c>
      <c r="L171">
        <v>963.1731370360023</v>
      </c>
      <c r="M171">
        <v>627.3235408771918</v>
      </c>
      <c r="N171">
        <v>585.1380100066225</v>
      </c>
    </row>
    <row r="172" spans="1:14">
      <c r="A172">
        <v>170</v>
      </c>
      <c r="B172">
        <v>47.591047572973</v>
      </c>
      <c r="C172">
        <v>1326.818436023947</v>
      </c>
      <c r="D172">
        <v>0.6370248559153764</v>
      </c>
      <c r="E172">
        <v>164.0808085058772</v>
      </c>
      <c r="F172">
        <v>19.38858061270109</v>
      </c>
      <c r="G172">
        <v>19339.48485637409</v>
      </c>
      <c r="H172">
        <v>0.2169791253627845</v>
      </c>
      <c r="I172">
        <v>0.1696173883142405</v>
      </c>
      <c r="J172">
        <v>16.31849058250496</v>
      </c>
      <c r="K172">
        <v>3.007912037431692</v>
      </c>
      <c r="L172">
        <v>963.1731370360023</v>
      </c>
      <c r="M172">
        <v>626.7374678193269</v>
      </c>
      <c r="N172">
        <v>582.3626729357591</v>
      </c>
    </row>
    <row r="173" spans="1:14">
      <c r="A173">
        <v>171</v>
      </c>
      <c r="B173">
        <v>48.00909381938811</v>
      </c>
      <c r="C173">
        <v>1331.400765905998</v>
      </c>
      <c r="D173">
        <v>0.6369051682165455</v>
      </c>
      <c r="E173">
        <v>164.4551815289036</v>
      </c>
      <c r="F173">
        <v>19.32185023775523</v>
      </c>
      <c r="G173">
        <v>19339.48485637409</v>
      </c>
      <c r="H173">
        <v>0.2172236648937966</v>
      </c>
      <c r="I173">
        <v>0.1696693744893154</v>
      </c>
      <c r="J173">
        <v>16.34082889975316</v>
      </c>
      <c r="K173">
        <v>3.007912037431692</v>
      </c>
      <c r="L173">
        <v>963.1731370360023</v>
      </c>
      <c r="M173">
        <v>626.1932232850382</v>
      </c>
      <c r="N173">
        <v>580.4992677292984</v>
      </c>
    </row>
    <row r="174" spans="1:14">
      <c r="A174">
        <v>172</v>
      </c>
      <c r="B174">
        <v>48.34694744940668</v>
      </c>
      <c r="C174">
        <v>1335.596476504524</v>
      </c>
      <c r="D174">
        <v>0.6368217861196107</v>
      </c>
      <c r="E174">
        <v>164.813368949772</v>
      </c>
      <c r="F174">
        <v>19.2611515961731</v>
      </c>
      <c r="G174">
        <v>19339.48485637409</v>
      </c>
      <c r="H174">
        <v>0.2174188553044296</v>
      </c>
      <c r="I174">
        <v>0.1697191601875457</v>
      </c>
      <c r="J174">
        <v>16.35912763344712</v>
      </c>
      <c r="K174">
        <v>3.007912037431692</v>
      </c>
      <c r="L174">
        <v>963.1731370360023</v>
      </c>
      <c r="M174">
        <v>625.7500058771233</v>
      </c>
      <c r="N174">
        <v>578.9386555076721</v>
      </c>
    </row>
    <row r="175" spans="1:14">
      <c r="A175">
        <v>173</v>
      </c>
      <c r="B175">
        <v>48.79464988042566</v>
      </c>
      <c r="C175">
        <v>1342.700212224304</v>
      </c>
      <c r="D175">
        <v>0.6367376035266585</v>
      </c>
      <c r="E175">
        <v>165.462069669619</v>
      </c>
      <c r="F175">
        <v>19.15924788799453</v>
      </c>
      <c r="G175">
        <v>19339.48485637409</v>
      </c>
      <c r="H175">
        <v>0.2176715034647348</v>
      </c>
      <c r="I175">
        <v>0.1698093884110743</v>
      </c>
      <c r="J175">
        <v>16.38426690603713</v>
      </c>
      <c r="K175">
        <v>3.007912037431692</v>
      </c>
      <c r="L175">
        <v>963.1731370360023</v>
      </c>
      <c r="M175">
        <v>625.1475292110187</v>
      </c>
      <c r="N175">
        <v>576.6306948934057</v>
      </c>
    </row>
    <row r="176" spans="1:14">
      <c r="A176">
        <v>174</v>
      </c>
      <c r="B176">
        <v>49.22125112985928</v>
      </c>
      <c r="C176">
        <v>1346.660497604154</v>
      </c>
      <c r="D176">
        <v>0.6366101727898461</v>
      </c>
      <c r="E176">
        <v>165.7654085734537</v>
      </c>
      <c r="F176">
        <v>19.10290399921577</v>
      </c>
      <c r="G176">
        <v>19339.48485637408</v>
      </c>
      <c r="H176">
        <v>0.2179173666983861</v>
      </c>
      <c r="I176">
        <v>0.1698516744563864</v>
      </c>
      <c r="J176">
        <v>16.40602273792301</v>
      </c>
      <c r="K176">
        <v>3.007912037431692</v>
      </c>
      <c r="L176">
        <v>963.1731370360023</v>
      </c>
      <c r="M176">
        <v>624.6151199193702</v>
      </c>
      <c r="N176">
        <v>574.9425469615237</v>
      </c>
    </row>
    <row r="177" spans="1:14">
      <c r="A177">
        <v>175</v>
      </c>
      <c r="B177">
        <v>49.57539672421365</v>
      </c>
      <c r="C177">
        <v>1354.738153375564</v>
      </c>
      <c r="D177">
        <v>0.6365914427575778</v>
      </c>
      <c r="E177">
        <v>166.5541710025198</v>
      </c>
      <c r="F177">
        <v>18.98900251769664</v>
      </c>
      <c r="G177">
        <v>19339.48485637408</v>
      </c>
      <c r="H177">
        <v>0.2181101975629901</v>
      </c>
      <c r="I177">
        <v>0.1699613614613922</v>
      </c>
      <c r="J177">
        <v>16.4273614388898</v>
      </c>
      <c r="K177">
        <v>3.007912037431692</v>
      </c>
      <c r="L177">
        <v>963.1731370360023</v>
      </c>
      <c r="M177">
        <v>624.1098331979774</v>
      </c>
      <c r="N177">
        <v>572.7509529522936</v>
      </c>
    </row>
    <row r="178" spans="1:14">
      <c r="A178">
        <v>176</v>
      </c>
      <c r="B178">
        <v>49.86491650973022</v>
      </c>
      <c r="C178">
        <v>1363.475568208379</v>
      </c>
      <c r="D178">
        <v>0.6366021133277635</v>
      </c>
      <c r="E178">
        <v>167.4373908329372</v>
      </c>
      <c r="F178">
        <v>18.86731732133006</v>
      </c>
      <c r="G178">
        <v>19339.48485637409</v>
      </c>
      <c r="H178">
        <v>0.2182637246949231</v>
      </c>
      <c r="I178">
        <v>0.1700840245445463</v>
      </c>
      <c r="J178">
        <v>16.44618269916629</v>
      </c>
      <c r="K178">
        <v>3.007912037431692</v>
      </c>
      <c r="L178">
        <v>963.1731370360023</v>
      </c>
      <c r="M178">
        <v>623.6673380785517</v>
      </c>
      <c r="N178">
        <v>570.6276428638938</v>
      </c>
    </row>
    <row r="179" spans="1:14">
      <c r="A179">
        <v>177</v>
      </c>
      <c r="B179">
        <v>50.33630298704948</v>
      </c>
      <c r="C179">
        <v>1368.955796275967</v>
      </c>
      <c r="D179">
        <v>0.6364836440265673</v>
      </c>
      <c r="E179">
        <v>167.8963886984926</v>
      </c>
      <c r="F179">
        <v>18.7917873427685</v>
      </c>
      <c r="G179">
        <v>19339.48485637409</v>
      </c>
      <c r="H179">
        <v>0.2185303584819685</v>
      </c>
      <c r="I179">
        <v>0.1701479950642708</v>
      </c>
      <c r="J179">
        <v>16.47050975161751</v>
      </c>
      <c r="K179">
        <v>3.007912037431692</v>
      </c>
      <c r="L179">
        <v>963.1731370360023</v>
      </c>
      <c r="M179">
        <v>623.0721190335657</v>
      </c>
      <c r="N179">
        <v>568.6735079341221</v>
      </c>
    </row>
    <row r="180" spans="1:14">
      <c r="A180">
        <v>178</v>
      </c>
      <c r="B180">
        <v>50.6946807409491</v>
      </c>
      <c r="C180">
        <v>1376.672888390674</v>
      </c>
      <c r="D180">
        <v>0.6364469755173677</v>
      </c>
      <c r="E180">
        <v>168.6421321541376</v>
      </c>
      <c r="F180">
        <v>18.68644790073617</v>
      </c>
      <c r="G180">
        <v>19339.48485637409</v>
      </c>
      <c r="H180">
        <v>0.2187261943064547</v>
      </c>
      <c r="I180">
        <v>0.1702515939707541</v>
      </c>
      <c r="J180">
        <v>16.49132739667427</v>
      </c>
      <c r="K180">
        <v>3.007912037431692</v>
      </c>
      <c r="L180">
        <v>963.1731370360023</v>
      </c>
      <c r="M180">
        <v>622.5705475316099</v>
      </c>
      <c r="N180">
        <v>566.62160547074</v>
      </c>
    </row>
    <row r="181" spans="1:14">
      <c r="A181">
        <v>179</v>
      </c>
      <c r="B181">
        <v>51.00139379588641</v>
      </c>
      <c r="C181">
        <v>1379.839718202319</v>
      </c>
      <c r="D181">
        <v>0.6363678599285393</v>
      </c>
      <c r="E181">
        <v>168.8964712926615</v>
      </c>
      <c r="F181">
        <v>18.64356118026772</v>
      </c>
      <c r="G181">
        <v>19339.48485637409</v>
      </c>
      <c r="H181">
        <v>0.2188988367177971</v>
      </c>
      <c r="I181">
        <v>0.1702871253343319</v>
      </c>
      <c r="J181">
        <v>16.50666992457177</v>
      </c>
      <c r="K181">
        <v>3.007912037431692</v>
      </c>
      <c r="L181">
        <v>963.1731370360023</v>
      </c>
      <c r="M181">
        <v>622.1932995124745</v>
      </c>
      <c r="N181">
        <v>565.4544655403358</v>
      </c>
    </row>
    <row r="182" spans="1:14">
      <c r="A182">
        <v>180</v>
      </c>
      <c r="B182">
        <v>51.45711677869233</v>
      </c>
      <c r="C182">
        <v>1382.132789683757</v>
      </c>
      <c r="D182">
        <v>0.6362144469896198</v>
      </c>
      <c r="E182">
        <v>169.0057935775378</v>
      </c>
      <c r="F182">
        <v>18.6126299855417</v>
      </c>
      <c r="G182">
        <v>19339.48485637409</v>
      </c>
      <c r="H182">
        <v>0.2191571934695329</v>
      </c>
      <c r="I182">
        <v>0.1703027639375986</v>
      </c>
      <c r="J182">
        <v>16.52767670659075</v>
      </c>
      <c r="K182">
        <v>3.007912037431692</v>
      </c>
      <c r="L182">
        <v>963.1731370360023</v>
      </c>
      <c r="M182">
        <v>621.6729796691354</v>
      </c>
      <c r="N182">
        <v>564.1632268632203</v>
      </c>
    </row>
    <row r="183" spans="1:14">
      <c r="A183">
        <v>181</v>
      </c>
      <c r="B183">
        <v>51.87207596687266</v>
      </c>
      <c r="C183">
        <v>1389.504969508163</v>
      </c>
      <c r="D183">
        <v>0.6361594173915226</v>
      </c>
      <c r="E183">
        <v>169.695284636637</v>
      </c>
      <c r="F183">
        <v>18.51387851773866</v>
      </c>
      <c r="G183">
        <v>19339.48485637409</v>
      </c>
      <c r="H183">
        <v>0.2193831719295325</v>
      </c>
      <c r="I183">
        <v>0.1703987608448863</v>
      </c>
      <c r="J183">
        <v>16.55024033241023</v>
      </c>
      <c r="K183">
        <v>3.007912037431692</v>
      </c>
      <c r="L183">
        <v>963.1731370360023</v>
      </c>
      <c r="M183">
        <v>621.1241257175742</v>
      </c>
      <c r="N183">
        <v>562.1099225284522</v>
      </c>
    </row>
    <row r="184" spans="1:14">
      <c r="A184">
        <v>182</v>
      </c>
      <c r="B184">
        <v>52.19891829491393</v>
      </c>
      <c r="C184">
        <v>1394.829732662029</v>
      </c>
      <c r="D184">
        <v>0.6361055829219364</v>
      </c>
      <c r="E184">
        <v>170.184596117575</v>
      </c>
      <c r="F184">
        <v>18.44320177787719</v>
      </c>
      <c r="G184">
        <v>19339.48485637409</v>
      </c>
      <c r="H184">
        <v>0.2195612662894368</v>
      </c>
      <c r="I184">
        <v>0.1704669205952886</v>
      </c>
      <c r="J184">
        <v>16.56755919224005</v>
      </c>
      <c r="K184">
        <v>3.007912037431692</v>
      </c>
      <c r="L184">
        <v>963.1731370360023</v>
      </c>
      <c r="M184">
        <v>620.700908776986</v>
      </c>
      <c r="N184">
        <v>560.5903161019808</v>
      </c>
    </row>
    <row r="185" spans="1:14">
      <c r="A185">
        <v>183</v>
      </c>
      <c r="B185">
        <v>52.65733347886908</v>
      </c>
      <c r="C185">
        <v>1400.485334576102</v>
      </c>
      <c r="D185">
        <v>0.6360043483332988</v>
      </c>
      <c r="E185">
        <v>170.66877492649</v>
      </c>
      <c r="F185">
        <v>18.3687223065815</v>
      </c>
      <c r="G185">
        <v>19339.4848563741</v>
      </c>
      <c r="H185">
        <v>0.2198128185722639</v>
      </c>
      <c r="I185">
        <v>0.1705345340179958</v>
      </c>
      <c r="J185">
        <v>16.5905087646507</v>
      </c>
      <c r="K185">
        <v>3.007912037431692</v>
      </c>
      <c r="L185">
        <v>963.1731370360023</v>
      </c>
      <c r="M185">
        <v>620.1370901034227</v>
      </c>
      <c r="N185">
        <v>558.8089068564227</v>
      </c>
    </row>
    <row r="186" spans="1:14">
      <c r="A186">
        <v>184</v>
      </c>
      <c r="B186">
        <v>53.05978008616328</v>
      </c>
      <c r="C186">
        <v>1408.373434705996</v>
      </c>
      <c r="D186">
        <v>0.6359635278062101</v>
      </c>
      <c r="E186">
        <v>171.4187073528717</v>
      </c>
      <c r="F186">
        <v>18.26584169463444</v>
      </c>
      <c r="G186">
        <v>19339.4848563741</v>
      </c>
      <c r="H186">
        <v>0.220030415155506</v>
      </c>
      <c r="I186">
        <v>0.1706388189217151</v>
      </c>
      <c r="J186">
        <v>16.61247386499081</v>
      </c>
      <c r="K186">
        <v>3.007912037431692</v>
      </c>
      <c r="L186">
        <v>963.1731370360023</v>
      </c>
      <c r="M186">
        <v>619.5977885724755</v>
      </c>
      <c r="N186">
        <v>556.7707324303273</v>
      </c>
    </row>
    <row r="187" spans="1:14">
      <c r="A187">
        <v>185</v>
      </c>
      <c r="B187">
        <v>53.43169149487365</v>
      </c>
      <c r="C187">
        <v>1409.994693810405</v>
      </c>
      <c r="D187">
        <v>0.6358328836003394</v>
      </c>
      <c r="E187">
        <v>171.4823697943344</v>
      </c>
      <c r="F187">
        <v>18.24483901832854</v>
      </c>
      <c r="G187">
        <v>19339.48485637409</v>
      </c>
      <c r="H187">
        <v>0.2202346842742325</v>
      </c>
      <c r="I187">
        <v>0.1706482074346813</v>
      </c>
      <c r="J187">
        <v>16.62885666746052</v>
      </c>
      <c r="K187">
        <v>3.007912037431692</v>
      </c>
      <c r="L187">
        <v>963.1731370360023</v>
      </c>
      <c r="M187">
        <v>619.1938454912309</v>
      </c>
      <c r="N187">
        <v>555.8826515772789</v>
      </c>
    </row>
    <row r="188" spans="1:14">
      <c r="A188">
        <v>186</v>
      </c>
      <c r="B188">
        <v>53.75577546043603</v>
      </c>
      <c r="C188">
        <v>1408.882373493456</v>
      </c>
      <c r="D188">
        <v>0.6356907044549666</v>
      </c>
      <c r="E188">
        <v>171.2583684654228</v>
      </c>
      <c r="F188">
        <v>18.25924341822833</v>
      </c>
      <c r="G188">
        <v>19339.48485637409</v>
      </c>
      <c r="H188">
        <v>0.2204123956484503</v>
      </c>
      <c r="I188">
        <v>0.1706178384413244</v>
      </c>
      <c r="J188">
        <v>16.6413762677582</v>
      </c>
      <c r="K188">
        <v>3.007912037431692</v>
      </c>
      <c r="L188">
        <v>963.1731370360023</v>
      </c>
      <c r="M188">
        <v>618.8872096235192</v>
      </c>
      <c r="N188">
        <v>555.5448406818531</v>
      </c>
    </row>
    <row r="189" spans="1:14">
      <c r="A189">
        <v>187</v>
      </c>
      <c r="B189">
        <v>54.23873535141482</v>
      </c>
      <c r="C189">
        <v>1415.335951603903</v>
      </c>
      <c r="D189">
        <v>0.6355998188382503</v>
      </c>
      <c r="E189">
        <v>171.8250621697595</v>
      </c>
      <c r="F189">
        <v>18.17598583298599</v>
      </c>
      <c r="G189">
        <v>19339.48485637408</v>
      </c>
      <c r="H189">
        <v>0.2206712641557118</v>
      </c>
      <c r="I189">
        <v>0.1706970598174037</v>
      </c>
      <c r="J189">
        <v>16.66528169515904</v>
      </c>
      <c r="K189">
        <v>3.007912037431692</v>
      </c>
      <c r="L189">
        <v>963.1731370360023</v>
      </c>
      <c r="M189">
        <v>618.2999554736268</v>
      </c>
      <c r="N189">
        <v>553.6859022214048</v>
      </c>
    </row>
    <row r="190" spans="1:14">
      <c r="A190">
        <v>188</v>
      </c>
      <c r="B190">
        <v>54.63414019392241</v>
      </c>
      <c r="C190">
        <v>1416.629118146806</v>
      </c>
      <c r="D190">
        <v>0.6354712924447119</v>
      </c>
      <c r="E190">
        <v>171.8473802822779</v>
      </c>
      <c r="F190">
        <v>18.15939392726952</v>
      </c>
      <c r="G190">
        <v>19339.4848563741</v>
      </c>
      <c r="H190">
        <v>0.2208828068890399</v>
      </c>
      <c r="I190">
        <v>0.1707009637528082</v>
      </c>
      <c r="J190">
        <v>16.68208772595442</v>
      </c>
      <c r="K190">
        <v>3.007912037431692</v>
      </c>
      <c r="L190">
        <v>963.1731370360023</v>
      </c>
      <c r="M190">
        <v>617.8906782537716</v>
      </c>
      <c r="N190">
        <v>552.8610812502917</v>
      </c>
    </row>
    <row r="191" spans="1:14">
      <c r="A191">
        <v>189</v>
      </c>
      <c r="B191">
        <v>54.94775168701273</v>
      </c>
      <c r="C191">
        <v>1420.838419681758</v>
      </c>
      <c r="D191">
        <v>0.6354126185763433</v>
      </c>
      <c r="E191">
        <v>172.2178660571267</v>
      </c>
      <c r="F191">
        <v>18.10559585728985</v>
      </c>
      <c r="G191">
        <v>19339.48485637409</v>
      </c>
      <c r="H191">
        <v>0.2210492100299641</v>
      </c>
      <c r="I191">
        <v>0.1707527871242329</v>
      </c>
      <c r="J191">
        <v>16.69743956401478</v>
      </c>
      <c r="K191">
        <v>3.007912037431692</v>
      </c>
      <c r="L191">
        <v>963.1731370360023</v>
      </c>
      <c r="M191">
        <v>617.5134271519415</v>
      </c>
      <c r="N191">
        <v>551.683095225444</v>
      </c>
    </row>
    <row r="192" spans="1:14">
      <c r="A192">
        <v>190</v>
      </c>
      <c r="B192">
        <v>55.38894348024576</v>
      </c>
      <c r="C192">
        <v>1429.47608169362</v>
      </c>
      <c r="D192">
        <v>0.6353705603275056</v>
      </c>
      <c r="E192">
        <v>173.0393908566296</v>
      </c>
      <c r="F192">
        <v>17.99619212571195</v>
      </c>
      <c r="G192">
        <v>19339.48485637409</v>
      </c>
      <c r="H192">
        <v>0.2212827077514057</v>
      </c>
      <c r="I192">
        <v>0.1708671616207434</v>
      </c>
      <c r="J192">
        <v>16.72067951701201</v>
      </c>
      <c r="K192">
        <v>3.007912037431692</v>
      </c>
      <c r="L192">
        <v>963.1731370360023</v>
      </c>
      <c r="M192">
        <v>616.9372781377687</v>
      </c>
      <c r="N192">
        <v>549.5725276171324</v>
      </c>
    </row>
    <row r="193" spans="1:14">
      <c r="A193">
        <v>191</v>
      </c>
      <c r="B193">
        <v>55.80427396488338</v>
      </c>
      <c r="C193">
        <v>1431.450505412063</v>
      </c>
      <c r="D193">
        <v>0.6352408617750952</v>
      </c>
      <c r="E193">
        <v>173.1320603824605</v>
      </c>
      <c r="F193">
        <v>17.9713696757283</v>
      </c>
      <c r="G193">
        <v>19339.48485637409</v>
      </c>
      <c r="H193">
        <v>0.2215014521723635</v>
      </c>
      <c r="I193">
        <v>0.1708808586093288</v>
      </c>
      <c r="J193">
        <v>16.73841805681788</v>
      </c>
      <c r="K193">
        <v>3.007912037431692</v>
      </c>
      <c r="L193">
        <v>963.1731370360023</v>
      </c>
      <c r="M193">
        <v>616.5053516901758</v>
      </c>
      <c r="N193">
        <v>548.6788408489841</v>
      </c>
    </row>
    <row r="194" spans="1:14">
      <c r="A194">
        <v>192</v>
      </c>
      <c r="B194">
        <v>56.12184342092981</v>
      </c>
      <c r="C194">
        <v>1433.249763342995</v>
      </c>
      <c r="D194">
        <v>0.6351505098139026</v>
      </c>
      <c r="E194">
        <v>173.235301556677</v>
      </c>
      <c r="F194">
        <v>17.94880896771649</v>
      </c>
      <c r="G194">
        <v>19339.48485637409</v>
      </c>
      <c r="H194">
        <v>0.2216677037948462</v>
      </c>
      <c r="I194">
        <v>0.1708958341743834</v>
      </c>
      <c r="J194">
        <v>16.75210891733447</v>
      </c>
      <c r="K194">
        <v>3.007912037431692</v>
      </c>
      <c r="L194">
        <v>963.1731370360023</v>
      </c>
      <c r="M194">
        <v>616.1724070170117</v>
      </c>
      <c r="N194">
        <v>547.9619794626592</v>
      </c>
    </row>
    <row r="195" spans="1:14">
      <c r="A195">
        <v>193</v>
      </c>
      <c r="B195">
        <v>56.58632288676482</v>
      </c>
      <c r="C195">
        <v>1437.757046464441</v>
      </c>
      <c r="D195">
        <v>0.6350462404890046</v>
      </c>
      <c r="E195">
        <v>173.5942138407686</v>
      </c>
      <c r="F195">
        <v>17.89254051547055</v>
      </c>
      <c r="G195">
        <v>19339.48485637409</v>
      </c>
      <c r="H195">
        <v>0.2219093832359441</v>
      </c>
      <c r="I195">
        <v>0.1709465045298551</v>
      </c>
      <c r="J195">
        <v>16.77319981562797</v>
      </c>
      <c r="K195">
        <v>3.007912037431692</v>
      </c>
      <c r="L195">
        <v>963.1731370360023</v>
      </c>
      <c r="M195">
        <v>615.6562260427261</v>
      </c>
      <c r="N195">
        <v>546.5933435749448</v>
      </c>
    </row>
    <row r="196" spans="1:14">
      <c r="A196">
        <v>194</v>
      </c>
      <c r="B196">
        <v>57.00653034112283</v>
      </c>
      <c r="C196">
        <v>1438.306142291698</v>
      </c>
      <c r="D196">
        <v>0.6348994287073289</v>
      </c>
      <c r="E196">
        <v>173.5305778271573</v>
      </c>
      <c r="F196">
        <v>17.88570975875807</v>
      </c>
      <c r="G196">
        <v>19339.48485637409</v>
      </c>
      <c r="H196">
        <v>0.2221242985907164</v>
      </c>
      <c r="I196">
        <v>0.1709388048889315</v>
      </c>
      <c r="J196">
        <v>16.78987121247128</v>
      </c>
      <c r="K196">
        <v>3.007912037431692</v>
      </c>
      <c r="L196">
        <v>963.1731370360023</v>
      </c>
      <c r="M196">
        <v>615.2583479698494</v>
      </c>
      <c r="N196">
        <v>545.9874140344291</v>
      </c>
    </row>
    <row r="197" spans="1:14">
      <c r="A197">
        <v>195</v>
      </c>
      <c r="B197">
        <v>57.36995930731135</v>
      </c>
      <c r="C197">
        <v>1444.467089400608</v>
      </c>
      <c r="D197">
        <v>0.6348641474656102</v>
      </c>
      <c r="E197">
        <v>174.1022212570409</v>
      </c>
      <c r="F197">
        <v>17.80942355422104</v>
      </c>
      <c r="G197">
        <v>19339.48485637409</v>
      </c>
      <c r="H197">
        <v>0.2223131466527188</v>
      </c>
      <c r="I197">
        <v>0.1710186394021279</v>
      </c>
      <c r="J197">
        <v>16.80788277154096</v>
      </c>
      <c r="K197">
        <v>3.007912037431692</v>
      </c>
      <c r="L197">
        <v>963.1731370360023</v>
      </c>
      <c r="M197">
        <v>614.810455017363</v>
      </c>
      <c r="N197">
        <v>544.4805567079205</v>
      </c>
    </row>
    <row r="198" spans="1:14">
      <c r="A198">
        <v>196</v>
      </c>
      <c r="B198">
        <v>57.65807115661061</v>
      </c>
      <c r="C198">
        <v>1452.307635915593</v>
      </c>
      <c r="D198">
        <v>0.6348705139131615</v>
      </c>
      <c r="E198">
        <v>174.8803677258691</v>
      </c>
      <c r="F198">
        <v>17.71327614693023</v>
      </c>
      <c r="G198">
        <v>19339.48485637409</v>
      </c>
      <c r="H198">
        <v>0.222465502995835</v>
      </c>
      <c r="I198">
        <v>0.171126655513179</v>
      </c>
      <c r="J198">
        <v>16.82398307522597</v>
      </c>
      <c r="K198">
        <v>3.007912037431692</v>
      </c>
      <c r="L198">
        <v>963.1731370360023</v>
      </c>
      <c r="M198">
        <v>614.3998748611822</v>
      </c>
      <c r="N198">
        <v>542.7925871077148</v>
      </c>
    </row>
    <row r="199" spans="1:14">
      <c r="A199">
        <v>197</v>
      </c>
      <c r="B199">
        <v>58.13672213094298</v>
      </c>
      <c r="C199">
        <v>1455.45916937635</v>
      </c>
      <c r="D199">
        <v>0.6347444336763285</v>
      </c>
      <c r="E199">
        <v>175.0869806469861</v>
      </c>
      <c r="F199">
        <v>17.67492125271454</v>
      </c>
      <c r="G199">
        <v>19339.48485637409</v>
      </c>
      <c r="H199">
        <v>0.2227089322539865</v>
      </c>
      <c r="I199">
        <v>0.1711564652701476</v>
      </c>
      <c r="J199">
        <v>16.84427292247115</v>
      </c>
      <c r="K199">
        <v>3.007912037431692</v>
      </c>
      <c r="L199">
        <v>963.1731370360023</v>
      </c>
      <c r="M199">
        <v>613.9076143350608</v>
      </c>
      <c r="N199">
        <v>541.720918680473</v>
      </c>
    </row>
    <row r="200" spans="1:14">
      <c r="A200">
        <v>198</v>
      </c>
      <c r="B200">
        <v>58.5087858451319</v>
      </c>
      <c r="C200">
        <v>1462.244535222304</v>
      </c>
      <c r="D200">
        <v>0.6347039030166488</v>
      </c>
      <c r="E200">
        <v>175.7239444213365</v>
      </c>
      <c r="F200">
        <v>17.59290295542621</v>
      </c>
      <c r="G200">
        <v>19339.4848563741</v>
      </c>
      <c r="H200">
        <v>0.2229023102905574</v>
      </c>
      <c r="I200">
        <v>0.1712452131044522</v>
      </c>
      <c r="J200">
        <v>16.86270887873368</v>
      </c>
      <c r="K200">
        <v>3.007912037431692</v>
      </c>
      <c r="L200">
        <v>963.1731370360023</v>
      </c>
      <c r="M200">
        <v>613.4431683524901</v>
      </c>
      <c r="N200">
        <v>540.154586751185</v>
      </c>
    </row>
    <row r="201" spans="1:14">
      <c r="A201">
        <v>199</v>
      </c>
      <c r="B201">
        <v>58.79209994985905</v>
      </c>
      <c r="C201">
        <v>1464.082989559711</v>
      </c>
      <c r="D201">
        <v>0.634631725642084</v>
      </c>
      <c r="E201">
        <v>175.8436098278418</v>
      </c>
      <c r="F201">
        <v>17.57081148316908</v>
      </c>
      <c r="G201">
        <v>19339.48485637408</v>
      </c>
      <c r="H201">
        <v>0.2230451251168062</v>
      </c>
      <c r="I201">
        <v>0.1712625290043508</v>
      </c>
      <c r="J201">
        <v>16.87457233848967</v>
      </c>
      <c r="K201">
        <v>3.007912037431692</v>
      </c>
      <c r="L201">
        <v>963.1731370360023</v>
      </c>
      <c r="M201">
        <v>613.155523735046</v>
      </c>
      <c r="N201">
        <v>539.5427992000338</v>
      </c>
    </row>
    <row r="202" spans="1:14">
      <c r="A202">
        <v>200</v>
      </c>
      <c r="B202">
        <v>59.22507146473113</v>
      </c>
      <c r="C202">
        <v>1463.200061977884</v>
      </c>
      <c r="D202">
        <v>0.634471552402201</v>
      </c>
      <c r="E202">
        <v>175.6219430090579</v>
      </c>
      <c r="F202">
        <v>17.58141410306824</v>
      </c>
      <c r="G202">
        <v>19339.48485637409</v>
      </c>
      <c r="H202">
        <v>0.2232571093253853</v>
      </c>
      <c r="I202">
        <v>0.1712333216486375</v>
      </c>
      <c r="J202">
        <v>16.89028744658888</v>
      </c>
      <c r="K202">
        <v>3.007912037431692</v>
      </c>
      <c r="L202">
        <v>963.1731370360023</v>
      </c>
      <c r="M202">
        <v>612.791718485512</v>
      </c>
      <c r="N202">
        <v>539.2736413499082</v>
      </c>
    </row>
    <row r="203" spans="1:14">
      <c r="A203">
        <v>201</v>
      </c>
      <c r="B203">
        <v>59.6204520892804</v>
      </c>
      <c r="C203">
        <v>1468.977341980433</v>
      </c>
      <c r="D203">
        <v>0.634419623382578</v>
      </c>
      <c r="E203">
        <v>176.1422043310525</v>
      </c>
      <c r="F203">
        <v>17.51226888944823</v>
      </c>
      <c r="G203">
        <v>19339.48485637409</v>
      </c>
      <c r="H203">
        <v>0.2234581964774089</v>
      </c>
      <c r="I203">
        <v>0.1713062046771764</v>
      </c>
      <c r="J203">
        <v>16.90869783353461</v>
      </c>
      <c r="K203">
        <v>3.007912037431692</v>
      </c>
      <c r="L203">
        <v>963.1731370360023</v>
      </c>
      <c r="M203">
        <v>612.3327946823648</v>
      </c>
      <c r="N203">
        <v>537.876104686382</v>
      </c>
    </row>
    <row r="204" spans="1:14">
      <c r="A204">
        <v>202</v>
      </c>
      <c r="B204">
        <v>59.90220593597795</v>
      </c>
      <c r="C204">
        <v>1472.974486449507</v>
      </c>
      <c r="D204">
        <v>0.6343778268888648</v>
      </c>
      <c r="E204">
        <v>176.4998577113953</v>
      </c>
      <c r="F204">
        <v>17.46474663473415</v>
      </c>
      <c r="G204">
        <v>19339.4848563741</v>
      </c>
      <c r="H204">
        <v>0.2236008799522911</v>
      </c>
      <c r="I204">
        <v>0.1713563363800894</v>
      </c>
      <c r="J204">
        <v>16.92166273426198</v>
      </c>
      <c r="K204">
        <v>3.007912037431692</v>
      </c>
      <c r="L204">
        <v>963.1731370360023</v>
      </c>
      <c r="M204">
        <v>612.0094139208162</v>
      </c>
      <c r="N204">
        <v>536.9059290502204</v>
      </c>
    </row>
    <row r="205" spans="1:14">
      <c r="A205">
        <v>203</v>
      </c>
      <c r="B205">
        <v>60.33835239503722</v>
      </c>
      <c r="C205">
        <v>1477.037610071101</v>
      </c>
      <c r="D205">
        <v>0.634285362453252</v>
      </c>
      <c r="E205">
        <v>176.8206522503491</v>
      </c>
      <c r="F205">
        <v>17.41670356249761</v>
      </c>
      <c r="G205">
        <v>19339.48485637409</v>
      </c>
      <c r="H205">
        <v>0.2238181763234652</v>
      </c>
      <c r="I205">
        <v>0.1714018793175218</v>
      </c>
      <c r="J205">
        <v>16.94032662239297</v>
      </c>
      <c r="K205">
        <v>3.007912037431692</v>
      </c>
      <c r="L205">
        <v>963.1731370360023</v>
      </c>
      <c r="M205">
        <v>611.5526516037047</v>
      </c>
      <c r="N205">
        <v>535.8091613598452</v>
      </c>
    </row>
    <row r="206" spans="1:14">
      <c r="A206">
        <v>204</v>
      </c>
      <c r="B206">
        <v>60.70834127003474</v>
      </c>
      <c r="C206">
        <v>1484.78051007513</v>
      </c>
      <c r="D206">
        <v>0.6342695038038531</v>
      </c>
      <c r="E206">
        <v>177.5625923184714</v>
      </c>
      <c r="F206">
        <v>17.32587815553061</v>
      </c>
      <c r="G206">
        <v>19339.48485637409</v>
      </c>
      <c r="H206">
        <v>0.2240098123516104</v>
      </c>
      <c r="I206">
        <v>0.1715051168886977</v>
      </c>
      <c r="J206">
        <v>16.95875273421545</v>
      </c>
      <c r="K206">
        <v>3.007912037431692</v>
      </c>
      <c r="L206">
        <v>963.1731370360023</v>
      </c>
      <c r="M206">
        <v>611.0788727873446</v>
      </c>
      <c r="N206">
        <v>534.1360030558864</v>
      </c>
    </row>
    <row r="207" spans="1:14">
      <c r="A207">
        <v>205</v>
      </c>
      <c r="B207">
        <v>61.04103324552184</v>
      </c>
      <c r="C207">
        <v>1485.331466274458</v>
      </c>
      <c r="D207">
        <v>0.634158670441031</v>
      </c>
      <c r="E207">
        <v>177.5288448548298</v>
      </c>
      <c r="F207">
        <v>17.31945144190113</v>
      </c>
      <c r="G207">
        <v>19339.48485637409</v>
      </c>
      <c r="H207">
        <v>0.2241698106800769</v>
      </c>
      <c r="I207">
        <v>0.1715015609301941</v>
      </c>
      <c r="J207">
        <v>16.97126673979463</v>
      </c>
      <c r="K207">
        <v>3.007912037431692</v>
      </c>
      <c r="L207">
        <v>963.1731370360023</v>
      </c>
      <c r="M207">
        <v>610.7857261436679</v>
      </c>
      <c r="N207">
        <v>533.7762669479596</v>
      </c>
    </row>
    <row r="208" spans="1:14">
      <c r="A208">
        <v>206</v>
      </c>
      <c r="B208">
        <v>61.30042395180304</v>
      </c>
      <c r="C208">
        <v>1482.232029667811</v>
      </c>
      <c r="D208">
        <v>0.6340325760195705</v>
      </c>
      <c r="E208">
        <v>177.1174246835793</v>
      </c>
      <c r="F208">
        <v>17.35566745986028</v>
      </c>
      <c r="G208">
        <v>19339.48485637409</v>
      </c>
      <c r="H208">
        <v>0.2242866136746253</v>
      </c>
      <c r="I208">
        <v>0.1714458932277448</v>
      </c>
      <c r="J208">
        <v>16.97880636166246</v>
      </c>
      <c r="K208">
        <v>3.007912037431692</v>
      </c>
      <c r="L208">
        <v>963.1731370360023</v>
      </c>
      <c r="M208">
        <v>610.6322621717161</v>
      </c>
      <c r="N208">
        <v>534.1079093232914</v>
      </c>
    </row>
    <row r="209" spans="1:14">
      <c r="A209">
        <v>207</v>
      </c>
      <c r="B209">
        <v>61.30600671145743</v>
      </c>
      <c r="C209">
        <v>1484.515562205846</v>
      </c>
      <c r="D209">
        <v>0.6340599226662247</v>
      </c>
      <c r="E209">
        <v>177.3654688872318</v>
      </c>
      <c r="F209">
        <v>17.32897037943021</v>
      </c>
      <c r="G209">
        <v>19339.48485637409</v>
      </c>
      <c r="H209">
        <v>0.2242935658194442</v>
      </c>
      <c r="I209">
        <v>0.1714800321011462</v>
      </c>
      <c r="J209">
        <v>16.98040060167086</v>
      </c>
      <c r="K209">
        <v>3.007912037431692</v>
      </c>
      <c r="L209">
        <v>963.1731370360023</v>
      </c>
      <c r="M209">
        <v>610.5805968108685</v>
      </c>
      <c r="N209">
        <v>533.7145142400382</v>
      </c>
    </row>
    <row r="210" spans="1:14">
      <c r="A210">
        <v>208</v>
      </c>
      <c r="B210">
        <v>61.79475163903805</v>
      </c>
      <c r="C210">
        <v>1485.217182919464</v>
      </c>
      <c r="D210">
        <v>0.6339155448952571</v>
      </c>
      <c r="E210">
        <v>177.3054976402638</v>
      </c>
      <c r="F210">
        <v>17.32078412579424</v>
      </c>
      <c r="G210">
        <v>19339.4848563741</v>
      </c>
      <c r="H210">
        <v>0.2245252113303974</v>
      </c>
      <c r="I210">
        <v>0.1714734950167414</v>
      </c>
      <c r="J210">
        <v>16.99859452479249</v>
      </c>
      <c r="K210">
        <v>3.007912037431692</v>
      </c>
      <c r="L210">
        <v>963.1731370360023</v>
      </c>
      <c r="M210">
        <v>610.1589826911053</v>
      </c>
      <c r="N210">
        <v>533.1884276591021</v>
      </c>
    </row>
    <row r="211" spans="1:14">
      <c r="A211">
        <v>209</v>
      </c>
      <c r="B211">
        <v>62.0311731455993</v>
      </c>
      <c r="C211">
        <v>1487.49355789047</v>
      </c>
      <c r="D211">
        <v>0.6338698863411738</v>
      </c>
      <c r="E211">
        <v>177.4884225381211</v>
      </c>
      <c r="F211">
        <v>17.29427738951091</v>
      </c>
      <c r="G211">
        <v>19339.48485637409</v>
      </c>
      <c r="H211">
        <v>0.2246403327307513</v>
      </c>
      <c r="I211">
        <v>0.1714995067726124</v>
      </c>
      <c r="J211">
        <v>17.00852232940553</v>
      </c>
      <c r="K211">
        <v>3.007912037431692</v>
      </c>
      <c r="L211">
        <v>963.1731370360023</v>
      </c>
      <c r="M211">
        <v>609.9165555317293</v>
      </c>
      <c r="N211">
        <v>532.6138095320038</v>
      </c>
    </row>
    <row r="212" spans="1:14">
      <c r="A212">
        <v>210</v>
      </c>
      <c r="B212">
        <v>62.03535896120884</v>
      </c>
      <c r="C212">
        <v>1490.540134555607</v>
      </c>
      <c r="D212">
        <v>0.6339107173693939</v>
      </c>
      <c r="E212">
        <v>177.8199141815739</v>
      </c>
      <c r="F212">
        <v>17.25892890025269</v>
      </c>
      <c r="G212">
        <v>19339.48485637408</v>
      </c>
      <c r="H212">
        <v>0.2246485420476589</v>
      </c>
      <c r="I212">
        <v>0.1715451333183351</v>
      </c>
      <c r="J212">
        <v>17.01052688230505</v>
      </c>
      <c r="K212">
        <v>3.007912037431692</v>
      </c>
      <c r="L212">
        <v>963.1731370360023</v>
      </c>
      <c r="M212">
        <v>609.8495952392782</v>
      </c>
      <c r="N212">
        <v>532.0744784678099</v>
      </c>
    </row>
    <row r="213" spans="1:14">
      <c r="A213">
        <v>211</v>
      </c>
      <c r="B213">
        <v>62.46327374992822</v>
      </c>
      <c r="C213">
        <v>1492.169038892295</v>
      </c>
      <c r="D213">
        <v>0.6337914053144542</v>
      </c>
      <c r="E213">
        <v>177.8789040907757</v>
      </c>
      <c r="F213">
        <v>17.24008844491588</v>
      </c>
      <c r="G213">
        <v>19339.48485637409</v>
      </c>
      <c r="H213">
        <v>0.2248515109391692</v>
      </c>
      <c r="I213">
        <v>0.1715547458404394</v>
      </c>
      <c r="J213">
        <v>17.02690536802092</v>
      </c>
      <c r="K213">
        <v>3.007912037431692</v>
      </c>
      <c r="L213">
        <v>963.1731370360023</v>
      </c>
      <c r="M213">
        <v>609.4639019902052</v>
      </c>
      <c r="N213">
        <v>531.4849039813137</v>
      </c>
    </row>
    <row r="214" spans="1:14">
      <c r="A214">
        <v>212</v>
      </c>
      <c r="B214">
        <v>62.6589307062054</v>
      </c>
      <c r="C214">
        <v>1491.458093343609</v>
      </c>
      <c r="D214">
        <v>0.6337208947050644</v>
      </c>
      <c r="E214">
        <v>177.7474357865011</v>
      </c>
      <c r="F214">
        <v>17.24830641912083</v>
      </c>
      <c r="G214">
        <v>19339.48485637409</v>
      </c>
      <c r="H214">
        <v>0.2249403315221225</v>
      </c>
      <c r="I214">
        <v>0.1715373902854224</v>
      </c>
      <c r="J214">
        <v>17.033475899024</v>
      </c>
      <c r="K214">
        <v>3.007912037431692</v>
      </c>
      <c r="L214">
        <v>963.1731370360023</v>
      </c>
      <c r="M214">
        <v>609.319799254601</v>
      </c>
      <c r="N214">
        <v>531.4896672543001</v>
      </c>
    </row>
    <row r="215" spans="1:14">
      <c r="A215">
        <v>213</v>
      </c>
      <c r="B215">
        <v>62.46908431300518</v>
      </c>
      <c r="C215">
        <v>1494.23308320619</v>
      </c>
      <c r="D215">
        <v>0.6338191142311217</v>
      </c>
      <c r="E215">
        <v>178.1025088640661</v>
      </c>
      <c r="F215">
        <v>17.21627401668128</v>
      </c>
      <c r="G215">
        <v>19339.48485637409</v>
      </c>
      <c r="H215">
        <v>0.2248586574599955</v>
      </c>
      <c r="I215">
        <v>0.1715855334979992</v>
      </c>
      <c r="J215">
        <v>17.02835710705953</v>
      </c>
      <c r="K215">
        <v>3.007912037431692</v>
      </c>
      <c r="L215">
        <v>963.1731370360023</v>
      </c>
      <c r="M215">
        <v>609.4157927718945</v>
      </c>
      <c r="N215">
        <v>531.1258302294644</v>
      </c>
    </row>
    <row r="216" spans="1:14">
      <c r="A216">
        <v>214</v>
      </c>
      <c r="B216">
        <v>62.78241184362513</v>
      </c>
      <c r="C216">
        <v>1487.199373195564</v>
      </c>
      <c r="D216">
        <v>0.6336219762128925</v>
      </c>
      <c r="E216">
        <v>177.2502097351461</v>
      </c>
      <c r="F216">
        <v>17.29769839130068</v>
      </c>
      <c r="G216">
        <v>19339.48485637409</v>
      </c>
      <c r="H216">
        <v>0.2249854788256432</v>
      </c>
      <c r="I216">
        <v>0.171469573018784</v>
      </c>
      <c r="J216">
        <v>17.03521703736242</v>
      </c>
      <c r="K216">
        <v>3.007912037431692</v>
      </c>
      <c r="L216">
        <v>963.1731370360023</v>
      </c>
      <c r="M216">
        <v>609.313582884277</v>
      </c>
      <c r="N216">
        <v>532.1550853821839</v>
      </c>
    </row>
    <row r="217" spans="1:14">
      <c r="A217">
        <v>215</v>
      </c>
      <c r="B217">
        <v>62.49130334525968</v>
      </c>
      <c r="C217">
        <v>1490.60945119444</v>
      </c>
      <c r="D217">
        <v>0.6337645749670793</v>
      </c>
      <c r="E217">
        <v>177.7014247928493</v>
      </c>
      <c r="F217">
        <v>17.25812632185747</v>
      </c>
      <c r="G217">
        <v>19339.48485637409</v>
      </c>
      <c r="H217">
        <v>0.2248603640417585</v>
      </c>
      <c r="I217">
        <v>0.1715305060439375</v>
      </c>
      <c r="J217">
        <v>17.02693290457211</v>
      </c>
      <c r="K217">
        <v>3.007912037431692</v>
      </c>
      <c r="L217">
        <v>963.1731370360023</v>
      </c>
      <c r="M217">
        <v>609.4750762645607</v>
      </c>
      <c r="N217">
        <v>531.7429516387371</v>
      </c>
    </row>
    <row r="218" spans="1:14">
      <c r="A218">
        <v>216</v>
      </c>
      <c r="B218">
        <v>62.45132114951668</v>
      </c>
      <c r="C218">
        <v>1496.402753732521</v>
      </c>
      <c r="D218">
        <v>0.6338587333760063</v>
      </c>
      <c r="E218">
        <v>178.3443296221747</v>
      </c>
      <c r="F218">
        <v>17.19131172480228</v>
      </c>
      <c r="G218">
        <v>19339.48485637409</v>
      </c>
      <c r="H218">
        <v>0.2248547585666869</v>
      </c>
      <c r="I218">
        <v>0.1716187740504029</v>
      </c>
      <c r="J218">
        <v>17.02901145390402</v>
      </c>
      <c r="K218">
        <v>3.007912037431692</v>
      </c>
      <c r="L218">
        <v>963.1731370360023</v>
      </c>
      <c r="M218">
        <v>609.3852914965806</v>
      </c>
      <c r="N218">
        <v>530.7572170611131</v>
      </c>
    </row>
    <row r="219" spans="1:14">
      <c r="A219">
        <v>217</v>
      </c>
      <c r="B219">
        <v>62.56153124743653</v>
      </c>
      <c r="C219">
        <v>1494.980135028073</v>
      </c>
      <c r="D219">
        <v>0.6337961637413367</v>
      </c>
      <c r="E219">
        <v>178.1579590534356</v>
      </c>
      <c r="F219">
        <v>17.20767092653389</v>
      </c>
      <c r="G219">
        <v>19339.48485637408</v>
      </c>
      <c r="H219">
        <v>0.2249039984167093</v>
      </c>
      <c r="I219">
        <v>0.1715934131609798</v>
      </c>
      <c r="J219">
        <v>17.03215953284984</v>
      </c>
      <c r="K219">
        <v>3.007912037431692</v>
      </c>
      <c r="L219">
        <v>963.1731370360023</v>
      </c>
      <c r="M219">
        <v>609.323230872488</v>
      </c>
      <c r="N219">
        <v>530.9179266954367</v>
      </c>
    </row>
    <row r="220" spans="1:14">
      <c r="A220">
        <v>218</v>
      </c>
      <c r="B220">
        <v>62.51633578564766</v>
      </c>
      <c r="C220">
        <v>1497.474064661912</v>
      </c>
      <c r="D220">
        <v>0.6338348818474393</v>
      </c>
      <c r="E220">
        <v>178.4431627269447</v>
      </c>
      <c r="F220">
        <v>17.17901285393968</v>
      </c>
      <c r="G220">
        <v>19339.48485637409</v>
      </c>
      <c r="H220">
        <v>0.2248873610628323</v>
      </c>
      <c r="I220">
        <v>0.1716325111869793</v>
      </c>
      <c r="J220">
        <v>17.03196185704537</v>
      </c>
      <c r="K220">
        <v>3.007912037431692</v>
      </c>
      <c r="L220">
        <v>963.1731370360023</v>
      </c>
      <c r="M220">
        <v>609.3095818524539</v>
      </c>
      <c r="N220">
        <v>530.5666450751626</v>
      </c>
    </row>
    <row r="221" spans="1:14">
      <c r="A221">
        <v>219</v>
      </c>
      <c r="B221">
        <v>62.58093350442404</v>
      </c>
      <c r="C221">
        <v>1497.758712130409</v>
      </c>
      <c r="D221">
        <v>0.633826906201634</v>
      </c>
      <c r="E221">
        <v>178.4556083263853</v>
      </c>
      <c r="F221">
        <v>17.1757480006088</v>
      </c>
      <c r="G221">
        <v>19339.48485637408</v>
      </c>
      <c r="H221">
        <v>0.2249191994685237</v>
      </c>
      <c r="I221">
        <v>0.1716344020820126</v>
      </c>
      <c r="J221">
        <v>17.03453813037311</v>
      </c>
      <c r="K221">
        <v>3.007912037431692</v>
      </c>
      <c r="L221">
        <v>963.1731370360023</v>
      </c>
      <c r="M221">
        <v>609.2487282403588</v>
      </c>
      <c r="N221">
        <v>530.4133290666191</v>
      </c>
    </row>
    <row r="222" spans="1:14">
      <c r="A222">
        <v>220</v>
      </c>
      <c r="B222">
        <v>62.79670941385915</v>
      </c>
      <c r="C222">
        <v>1500.131808144138</v>
      </c>
      <c r="D222">
        <v>0.6337957277338787</v>
      </c>
      <c r="E222">
        <v>178.6546459759659</v>
      </c>
      <c r="F222">
        <v>17.1485772554171</v>
      </c>
      <c r="G222">
        <v>19339.48485637409</v>
      </c>
      <c r="H222">
        <v>0.2250245991798682</v>
      </c>
      <c r="I222">
        <v>0.1716625753663256</v>
      </c>
      <c r="J222">
        <v>17.0436835334487</v>
      </c>
      <c r="K222">
        <v>3.007912037431692</v>
      </c>
      <c r="L222">
        <v>963.1731370360023</v>
      </c>
      <c r="M222">
        <v>609.0225587500444</v>
      </c>
      <c r="N222">
        <v>529.8506499627462</v>
      </c>
    </row>
    <row r="223" spans="1:14">
      <c r="A223">
        <v>221</v>
      </c>
      <c r="B223">
        <v>62.48708998692216</v>
      </c>
      <c r="C223">
        <v>1494.200418809863</v>
      </c>
      <c r="D223">
        <v>0.633809342848044</v>
      </c>
      <c r="E223">
        <v>178.093492064474</v>
      </c>
      <c r="F223">
        <v>17.2166503779717</v>
      </c>
      <c r="G223">
        <v>19339.48485637409</v>
      </c>
      <c r="H223">
        <v>0.2248677580320639</v>
      </c>
      <c r="I223">
        <v>0.1715842766654102</v>
      </c>
      <c r="J223">
        <v>17.02901891007973</v>
      </c>
      <c r="K223">
        <v>3.007912037431692</v>
      </c>
      <c r="L223">
        <v>963.1731370360023</v>
      </c>
      <c r="M223">
        <v>609.4004307900868</v>
      </c>
      <c r="N223">
        <v>531.1080642727735</v>
      </c>
    </row>
    <row r="224" spans="1:14">
      <c r="A224">
        <v>222</v>
      </c>
      <c r="B224">
        <v>62.43884914170665</v>
      </c>
      <c r="C224">
        <v>1494.029970093422</v>
      </c>
      <c r="D224">
        <v>0.6338230621094882</v>
      </c>
      <c r="E224">
        <v>178.0882228321551</v>
      </c>
      <c r="F224">
        <v>17.21861456611858</v>
      </c>
      <c r="G224">
        <v>19339.48485637409</v>
      </c>
      <c r="H224">
        <v>0.2248450299756473</v>
      </c>
      <c r="I224">
        <v>0.1715833766008855</v>
      </c>
      <c r="J224">
        <v>17.0271910711197</v>
      </c>
      <c r="K224">
        <v>3.007912037431692</v>
      </c>
      <c r="L224">
        <v>963.1731370360023</v>
      </c>
      <c r="M224">
        <v>609.443379780836</v>
      </c>
      <c r="N224">
        <v>531.1700450843928</v>
      </c>
    </row>
    <row r="225" spans="1:14">
      <c r="A225">
        <v>223</v>
      </c>
      <c r="B225">
        <v>62.62283342545594</v>
      </c>
      <c r="C225">
        <v>1492.256582145325</v>
      </c>
      <c r="D225">
        <v>0.6337390087498259</v>
      </c>
      <c r="E225">
        <v>177.8443673675696</v>
      </c>
      <c r="F225">
        <v>17.23907705488883</v>
      </c>
      <c r="G225">
        <v>19339.48485637409</v>
      </c>
      <c r="H225">
        <v>0.2249256384487342</v>
      </c>
      <c r="I225">
        <v>0.1715505562209962</v>
      </c>
      <c r="J225">
        <v>17.03267836367772</v>
      </c>
      <c r="K225">
        <v>3.007912037431692</v>
      </c>
      <c r="L225">
        <v>963.1731370360023</v>
      </c>
      <c r="M225">
        <v>609.3319462754188</v>
      </c>
      <c r="N225">
        <v>531.3566100484901</v>
      </c>
    </row>
    <row r="226" spans="1:14">
      <c r="A226">
        <v>224</v>
      </c>
      <c r="B226">
        <v>62.52488622608991</v>
      </c>
      <c r="C226">
        <v>1495.447183001472</v>
      </c>
      <c r="D226">
        <v>0.6338143348613866</v>
      </c>
      <c r="E226">
        <v>178.2192157491928</v>
      </c>
      <c r="F226">
        <v>17.20229674286194</v>
      </c>
      <c r="G226">
        <v>19339.48485637409</v>
      </c>
      <c r="H226">
        <v>0.2248877249765567</v>
      </c>
      <c r="I226">
        <v>0.1716017280720967</v>
      </c>
      <c r="J226">
        <v>17.03111237897889</v>
      </c>
      <c r="K226">
        <v>3.007912037431692</v>
      </c>
      <c r="L226">
        <v>963.1731370360023</v>
      </c>
      <c r="M226">
        <v>609.3438117802034</v>
      </c>
      <c r="N226">
        <v>530.8646300458249</v>
      </c>
    </row>
    <row r="227" spans="1:14">
      <c r="A227">
        <v>225</v>
      </c>
      <c r="B227">
        <v>62.56965034020615</v>
      </c>
      <c r="C227">
        <v>1496.465446743781</v>
      </c>
      <c r="D227">
        <v>0.6338158546604225</v>
      </c>
      <c r="E227">
        <v>178.3176400086956</v>
      </c>
      <c r="F227">
        <v>17.19059151097984</v>
      </c>
      <c r="G227">
        <v>19339.48485637409</v>
      </c>
      <c r="H227">
        <v>0.2249111747261075</v>
      </c>
      <c r="I227">
        <v>0.1716154005424892</v>
      </c>
      <c r="J227">
        <v>17.03335379907643</v>
      </c>
      <c r="K227">
        <v>3.007912037431692</v>
      </c>
      <c r="L227">
        <v>963.1731370360023</v>
      </c>
      <c r="M227">
        <v>609.285065825821</v>
      </c>
      <c r="N227">
        <v>530.6482225679611</v>
      </c>
    </row>
    <row r="228" spans="1:14">
      <c r="A228">
        <v>226</v>
      </c>
      <c r="B228">
        <v>62.59602585092464</v>
      </c>
      <c r="C228">
        <v>1495.654334402078</v>
      </c>
      <c r="D228">
        <v>0.633792158471715</v>
      </c>
      <c r="E228">
        <v>178.2218704740421</v>
      </c>
      <c r="F228">
        <v>17.19991418709223</v>
      </c>
      <c r="G228">
        <v>19339.48485637409</v>
      </c>
      <c r="H228">
        <v>0.2249216329810839</v>
      </c>
      <c r="I228">
        <v>0.1716023053460747</v>
      </c>
      <c r="J228">
        <v>17.0338049033884</v>
      </c>
      <c r="K228">
        <v>3.007912037431692</v>
      </c>
      <c r="L228">
        <v>963.1731370360023</v>
      </c>
      <c r="M228">
        <v>609.2806314209886</v>
      </c>
      <c r="N228">
        <v>530.7813356383167</v>
      </c>
    </row>
    <row r="229" spans="1:14">
      <c r="A229">
        <v>227</v>
      </c>
      <c r="B229">
        <v>62.61964507088467</v>
      </c>
      <c r="C229">
        <v>1496.543300516872</v>
      </c>
      <c r="D229">
        <v>0.6337969101509002</v>
      </c>
      <c r="E229">
        <v>178.3121908630677</v>
      </c>
      <c r="F229">
        <v>17.18969721516472</v>
      </c>
      <c r="G229">
        <v>19339.48485637409</v>
      </c>
      <c r="H229">
        <v>0.2249347299828518</v>
      </c>
      <c r="I229">
        <v>0.1716147980949122</v>
      </c>
      <c r="J229">
        <v>17.03519566225325</v>
      </c>
      <c r="K229">
        <v>3.007912037431692</v>
      </c>
      <c r="L229">
        <v>963.1731370360023</v>
      </c>
      <c r="M229">
        <v>609.2423204717819</v>
      </c>
      <c r="N229">
        <v>530.6071639628791</v>
      </c>
    </row>
    <row r="230" spans="1:14">
      <c r="A230">
        <v>228</v>
      </c>
      <c r="B230">
        <v>62.67928097048459</v>
      </c>
      <c r="C230">
        <v>1496.313118558165</v>
      </c>
      <c r="D230">
        <v>0.6337761984545606</v>
      </c>
      <c r="E230">
        <v>178.270592809563</v>
      </c>
      <c r="F230">
        <v>17.19234155352244</v>
      </c>
      <c r="G230">
        <v>19339.4848563741</v>
      </c>
      <c r="H230">
        <v>0.2249618648542294</v>
      </c>
      <c r="I230">
        <v>0.1716093006382164</v>
      </c>
      <c r="J230">
        <v>17.03719424851084</v>
      </c>
      <c r="K230">
        <v>3.007912037431692</v>
      </c>
      <c r="L230">
        <v>963.1731370360023</v>
      </c>
      <c r="M230">
        <v>609.1985369022892</v>
      </c>
      <c r="N230">
        <v>530.6026207586693</v>
      </c>
    </row>
    <row r="231" spans="1:14">
      <c r="A231">
        <v>229</v>
      </c>
      <c r="B231">
        <v>62.71683739203615</v>
      </c>
      <c r="C231">
        <v>1496.547457639268</v>
      </c>
      <c r="D231">
        <v>0.6337685286619247</v>
      </c>
      <c r="E231">
        <v>178.2857131820162</v>
      </c>
      <c r="F231">
        <v>17.18964946547599</v>
      </c>
      <c r="G231">
        <v>19339.48485637409</v>
      </c>
      <c r="H231">
        <v>0.2249798761922329</v>
      </c>
      <c r="I231">
        <v>0.1716115136784251</v>
      </c>
      <c r="J231">
        <v>17.03868500559533</v>
      </c>
      <c r="K231">
        <v>3.007912037431692</v>
      </c>
      <c r="L231">
        <v>963.1731370360023</v>
      </c>
      <c r="M231">
        <v>609.1628345797205</v>
      </c>
      <c r="N231">
        <v>530.5354107553134</v>
      </c>
    </row>
    <row r="232" spans="1:14">
      <c r="A232">
        <v>230</v>
      </c>
      <c r="B232">
        <v>62.77054289407626</v>
      </c>
      <c r="C232">
        <v>1495.419165098337</v>
      </c>
      <c r="D232">
        <v>0.6337359420941422</v>
      </c>
      <c r="E232">
        <v>178.1479410676316</v>
      </c>
      <c r="F232">
        <v>17.20261904198389</v>
      </c>
      <c r="G232">
        <v>19339.48485637409</v>
      </c>
      <c r="H232">
        <v>0.225002022372041</v>
      </c>
      <c r="I232">
        <v>0.1715927732902268</v>
      </c>
      <c r="J232">
        <v>17.03992043839152</v>
      </c>
      <c r="K232">
        <v>3.007912037431692</v>
      </c>
      <c r="L232">
        <v>963.1731370360023</v>
      </c>
      <c r="M232">
        <v>609.1432798010571</v>
      </c>
      <c r="N232">
        <v>530.6953689969334</v>
      </c>
    </row>
    <row r="233" spans="1:14">
      <c r="A233">
        <v>231</v>
      </c>
      <c r="B233">
        <v>62.78757289632776</v>
      </c>
      <c r="C233">
        <v>1495.63084394625</v>
      </c>
      <c r="D233">
        <v>0.633733454538482</v>
      </c>
      <c r="E233">
        <v>178.1663744164953</v>
      </c>
      <c r="F233">
        <v>17.20018432983908</v>
      </c>
      <c r="G233">
        <v>19339.48485637409</v>
      </c>
      <c r="H233">
        <v>0.2250102854207978</v>
      </c>
      <c r="I233">
        <v>0.1715953774947032</v>
      </c>
      <c r="J233">
        <v>17.04065281161899</v>
      </c>
      <c r="K233">
        <v>3.007912037431692</v>
      </c>
      <c r="L233">
        <v>963.1731370360023</v>
      </c>
      <c r="M233">
        <v>609.1251032580128</v>
      </c>
      <c r="N233">
        <v>530.6476741421362</v>
      </c>
    </row>
    <row r="234" spans="1:14">
      <c r="A234">
        <v>232</v>
      </c>
      <c r="B234">
        <v>62.83042131299484</v>
      </c>
      <c r="C234">
        <v>1496.086534347168</v>
      </c>
      <c r="D234">
        <v>0.6337264856401583</v>
      </c>
      <c r="E234">
        <v>178.2041571974989</v>
      </c>
      <c r="F234">
        <v>17.19494535554636</v>
      </c>
      <c r="G234">
        <v>19339.48485637409</v>
      </c>
      <c r="H234">
        <v>0.2250312588001447</v>
      </c>
      <c r="I234">
        <v>0.1716007197943488</v>
      </c>
      <c r="J234">
        <v>17.04246538577485</v>
      </c>
      <c r="K234">
        <v>3.007912037431692</v>
      </c>
      <c r="L234">
        <v>963.1731370360023</v>
      </c>
      <c r="M234">
        <v>609.0804103181893</v>
      </c>
      <c r="N234">
        <v>530.5368555607515</v>
      </c>
    </row>
    <row r="235" spans="1:14">
      <c r="A235">
        <v>233</v>
      </c>
      <c r="B235">
        <v>62.85638386738729</v>
      </c>
      <c r="C235">
        <v>1494.682292443991</v>
      </c>
      <c r="D235">
        <v>0.6336986555579217</v>
      </c>
      <c r="E235">
        <v>178.0440398661608</v>
      </c>
      <c r="F235">
        <v>17.21109986738688</v>
      </c>
      <c r="G235">
        <v>19339.48485637409</v>
      </c>
      <c r="H235">
        <v>0.2250397901645007</v>
      </c>
      <c r="I235">
        <v>0.1715788091439063</v>
      </c>
      <c r="J235">
        <v>17.04253297186884</v>
      </c>
      <c r="K235">
        <v>3.007912037431692</v>
      </c>
      <c r="L235">
        <v>963.1731370360023</v>
      </c>
      <c r="M235">
        <v>609.089546562117</v>
      </c>
      <c r="N235">
        <v>530.77094914936</v>
      </c>
    </row>
    <row r="236" spans="1:14">
      <c r="A236">
        <v>234</v>
      </c>
      <c r="B236">
        <v>62.79883564912861</v>
      </c>
      <c r="C236">
        <v>1495.252597465854</v>
      </c>
      <c r="D236">
        <v>0.6337255931952347</v>
      </c>
      <c r="E236">
        <v>178.1220133722231</v>
      </c>
      <c r="F236">
        <v>17.20453537339917</v>
      </c>
      <c r="G236">
        <v>19339.48485637409</v>
      </c>
      <c r="H236">
        <v>0.225014648645433</v>
      </c>
      <c r="I236">
        <v>0.1715893198545854</v>
      </c>
      <c r="J236">
        <v>17.04082655041207</v>
      </c>
      <c r="K236">
        <v>3.007912037431692</v>
      </c>
      <c r="L236">
        <v>963.1731370360023</v>
      </c>
      <c r="M236">
        <v>609.1239352322519</v>
      </c>
      <c r="N236">
        <v>530.7080290988741</v>
      </c>
    </row>
    <row r="237" spans="1:14">
      <c r="A237">
        <v>235</v>
      </c>
      <c r="B237">
        <v>62.75344577516942</v>
      </c>
      <c r="C237">
        <v>1496.279426311129</v>
      </c>
      <c r="D237">
        <v>0.6337540343068007</v>
      </c>
      <c r="E237">
        <v>178.2463895907485</v>
      </c>
      <c r="F237">
        <v>17.19272867948873</v>
      </c>
      <c r="G237">
        <v>19339.48485637409</v>
      </c>
      <c r="H237">
        <v>0.2249961874446131</v>
      </c>
      <c r="I237">
        <v>0.1716062450935716</v>
      </c>
      <c r="J237">
        <v>17.03983589949004</v>
      </c>
      <c r="K237">
        <v>3.007912037431692</v>
      </c>
      <c r="L237">
        <v>963.1731370360023</v>
      </c>
      <c r="M237">
        <v>609.1387531635628</v>
      </c>
      <c r="N237">
        <v>530.5550930680614</v>
      </c>
    </row>
    <row r="238" spans="1:14">
      <c r="A238">
        <v>236</v>
      </c>
      <c r="B238">
        <v>62.82658087795571</v>
      </c>
      <c r="C238">
        <v>1495.659984253888</v>
      </c>
      <c r="D238">
        <v>0.6337215246786971</v>
      </c>
      <c r="E238">
        <v>178.1587942239704</v>
      </c>
      <c r="F238">
        <v>17.19984921445986</v>
      </c>
      <c r="G238">
        <v>19339.48485637408</v>
      </c>
      <c r="H238">
        <v>0.2250283681979133</v>
      </c>
      <c r="I238">
        <v>0.1715944770953408</v>
      </c>
      <c r="J238">
        <v>17.04206360649264</v>
      </c>
      <c r="K238">
        <v>3.007912037431692</v>
      </c>
      <c r="L238">
        <v>963.1731370360023</v>
      </c>
      <c r="M238">
        <v>609.0928140270936</v>
      </c>
      <c r="N238">
        <v>530.6170638584567</v>
      </c>
    </row>
    <row r="239" spans="1:14">
      <c r="A239">
        <v>237</v>
      </c>
      <c r="B239">
        <v>62.84294168893577</v>
      </c>
      <c r="C239">
        <v>1495.64690793091</v>
      </c>
      <c r="D239">
        <v>0.6337186419787396</v>
      </c>
      <c r="E239">
        <v>178.1528384813895</v>
      </c>
      <c r="F239">
        <v>17.19999959138527</v>
      </c>
      <c r="G239">
        <v>19339.48485637409</v>
      </c>
      <c r="H239">
        <v>0.2250359217411206</v>
      </c>
      <c r="I239">
        <v>0.1715937269269739</v>
      </c>
      <c r="J239">
        <v>17.04264715520154</v>
      </c>
      <c r="K239">
        <v>3.007912037431692</v>
      </c>
      <c r="L239">
        <v>963.1731370360023</v>
      </c>
      <c r="M239">
        <v>609.0797519543562</v>
      </c>
      <c r="N239">
        <v>530.5985690393835</v>
      </c>
    </row>
    <row r="240" spans="1:14">
      <c r="A240">
        <v>238</v>
      </c>
      <c r="B240">
        <v>62.84575550054959</v>
      </c>
      <c r="C240">
        <v>1495.826243891814</v>
      </c>
      <c r="D240">
        <v>0.6337203776904299</v>
      </c>
      <c r="E240">
        <v>178.1716048543844</v>
      </c>
      <c r="F240">
        <v>17.19793746788205</v>
      </c>
      <c r="G240">
        <v>19339.48485637408</v>
      </c>
      <c r="H240">
        <v>0.2250376481020762</v>
      </c>
      <c r="I240">
        <v>0.1715963176395779</v>
      </c>
      <c r="J240">
        <v>17.04285652334247</v>
      </c>
      <c r="K240">
        <v>3.007912037431692</v>
      </c>
      <c r="L240">
        <v>963.1731370360023</v>
      </c>
      <c r="M240">
        <v>609.07363427464</v>
      </c>
      <c r="N240">
        <v>530.5666301654169</v>
      </c>
    </row>
    <row r="241" spans="1:14">
      <c r="A241">
        <v>239</v>
      </c>
      <c r="B241">
        <v>62.86707574350221</v>
      </c>
      <c r="C241">
        <v>1497.042847931656</v>
      </c>
      <c r="D241">
        <v>0.633728539256987</v>
      </c>
      <c r="E241">
        <v>178.2982749843235</v>
      </c>
      <c r="F241">
        <v>17.18396119443785</v>
      </c>
      <c r="G241">
        <v>19339.48485637409</v>
      </c>
      <c r="H241">
        <v>0.22505042870551</v>
      </c>
      <c r="I241">
        <v>0.1716137946661694</v>
      </c>
      <c r="J241">
        <v>17.04435771682418</v>
      </c>
      <c r="K241">
        <v>3.007912037431692</v>
      </c>
      <c r="L241">
        <v>963.1731370360023</v>
      </c>
      <c r="M241">
        <v>609.0302784769445</v>
      </c>
      <c r="N241">
        <v>530.3351295199374</v>
      </c>
    </row>
    <row r="242" spans="1:14">
      <c r="A242">
        <v>240</v>
      </c>
      <c r="B242">
        <v>62.87295158178191</v>
      </c>
      <c r="C242">
        <v>1499.110741614811</v>
      </c>
      <c r="D242">
        <v>0.6337549601384274</v>
      </c>
      <c r="E242">
        <v>178.5219339641741</v>
      </c>
      <c r="F242">
        <v>17.16025740537202</v>
      </c>
      <c r="G242">
        <v>19339.4848563741</v>
      </c>
      <c r="H242">
        <v>0.2250581335174338</v>
      </c>
      <c r="I242">
        <v>0.171644548749779</v>
      </c>
      <c r="J242">
        <v>17.04582272173927</v>
      </c>
      <c r="K242">
        <v>3.007912037431692</v>
      </c>
      <c r="L242">
        <v>963.1731370360023</v>
      </c>
      <c r="M242">
        <v>608.9812265570999</v>
      </c>
      <c r="N242">
        <v>529.9665954475728</v>
      </c>
    </row>
    <row r="243" spans="1:14">
      <c r="A243">
        <v>241</v>
      </c>
      <c r="B243">
        <v>62.8873834656434</v>
      </c>
      <c r="C243">
        <v>1499.85874710827</v>
      </c>
      <c r="D243">
        <v>0.633760807344431</v>
      </c>
      <c r="E243">
        <v>178.5994692062972</v>
      </c>
      <c r="F243">
        <v>17.15169928826056</v>
      </c>
      <c r="G243">
        <v>19339.48485637409</v>
      </c>
      <c r="H243">
        <v>0.2250665490198824</v>
      </c>
      <c r="I243">
        <v>0.1716552594846942</v>
      </c>
      <c r="J243">
        <v>17.04678957079456</v>
      </c>
      <c r="K243">
        <v>3.007912037431692</v>
      </c>
      <c r="L243">
        <v>963.1731370360023</v>
      </c>
      <c r="M243">
        <v>608.9535913479447</v>
      </c>
      <c r="N243">
        <v>529.8245644292056</v>
      </c>
    </row>
    <row r="244" spans="1:14">
      <c r="A244">
        <v>242</v>
      </c>
      <c r="B244">
        <v>62.98419373098007</v>
      </c>
      <c r="C244">
        <v>1499.897054713306</v>
      </c>
      <c r="D244">
        <v>0.6337300958119982</v>
      </c>
      <c r="E244">
        <v>178.5769590097618</v>
      </c>
      <c r="F244">
        <v>17.15126123118193</v>
      </c>
      <c r="G244">
        <v>19339.48485637407</v>
      </c>
      <c r="H244">
        <v>0.2251113056611644</v>
      </c>
      <c r="I244">
        <v>0.1716525196692647</v>
      </c>
      <c r="J244">
        <v>17.05026456122186</v>
      </c>
      <c r="K244">
        <v>3.007912037431692</v>
      </c>
      <c r="L244">
        <v>963.1731370360023</v>
      </c>
      <c r="M244">
        <v>608.8743009679838</v>
      </c>
      <c r="N244">
        <v>529.7514986181689</v>
      </c>
    </row>
    <row r="245" spans="1:14">
      <c r="A245">
        <v>243</v>
      </c>
      <c r="B245">
        <v>63.00434062323495</v>
      </c>
      <c r="C245">
        <v>1499.941994728621</v>
      </c>
      <c r="D245">
        <v>0.6337251834020969</v>
      </c>
      <c r="E245">
        <v>178.5763848215919</v>
      </c>
      <c r="F245">
        <v>17.15074735934881</v>
      </c>
      <c r="G245">
        <v>19339.48485637407</v>
      </c>
      <c r="H245">
        <v>0.2251205624619656</v>
      </c>
      <c r="I245">
        <v>0.1716525300893155</v>
      </c>
      <c r="J245">
        <v>17.05100178713002</v>
      </c>
      <c r="K245">
        <v>3.007912037431692</v>
      </c>
      <c r="L245">
        <v>963.1731370360023</v>
      </c>
      <c r="M245">
        <v>608.85725180771</v>
      </c>
      <c r="N245">
        <v>529.7314187144902</v>
      </c>
    </row>
    <row r="246" spans="1:14">
      <c r="A246">
        <v>244</v>
      </c>
      <c r="B246">
        <v>62.980667986199</v>
      </c>
      <c r="C246">
        <v>1500.204718933807</v>
      </c>
      <c r="D246">
        <v>0.6337357244092257</v>
      </c>
      <c r="E246">
        <v>178.6114523575325</v>
      </c>
      <c r="F246">
        <v>17.14774382495683</v>
      </c>
      <c r="G246">
        <v>19339.48485637409</v>
      </c>
      <c r="H246">
        <v>0.2251104099554926</v>
      </c>
      <c r="I246">
        <v>0.1716572489350319</v>
      </c>
      <c r="J246">
        <v>17.05032510231304</v>
      </c>
      <c r="K246">
        <v>3.007912037431692</v>
      </c>
      <c r="L246">
        <v>963.1731370360023</v>
      </c>
      <c r="M246">
        <v>608.870590051669</v>
      </c>
      <c r="N246">
        <v>529.7000117030722</v>
      </c>
    </row>
    <row r="247" spans="1:14">
      <c r="A247">
        <v>245</v>
      </c>
      <c r="B247">
        <v>62.91115635391833</v>
      </c>
      <c r="C247">
        <v>1500.042100452654</v>
      </c>
      <c r="D247">
        <v>0.633755145804228</v>
      </c>
      <c r="E247">
        <v>178.6129156216897</v>
      </c>
      <c r="F247">
        <v>17.14960279948506</v>
      </c>
      <c r="G247">
        <v>19339.48485637409</v>
      </c>
      <c r="H247">
        <v>0.2250779181617096</v>
      </c>
      <c r="I247">
        <v>0.1716571951947793</v>
      </c>
      <c r="J247">
        <v>17.04774887158997</v>
      </c>
      <c r="K247">
        <v>3.007912037431692</v>
      </c>
      <c r="L247">
        <v>963.1731370360023</v>
      </c>
      <c r="M247">
        <v>608.9304644019002</v>
      </c>
      <c r="N247">
        <v>529.7745583704019</v>
      </c>
    </row>
    <row r="248" spans="1:14">
      <c r="A248">
        <v>246</v>
      </c>
      <c r="B248">
        <v>62.98958771250553</v>
      </c>
      <c r="C248">
        <v>1499.535975487519</v>
      </c>
      <c r="D248">
        <v>0.6337245002431924</v>
      </c>
      <c r="E248">
        <v>178.5362037670917</v>
      </c>
      <c r="F248">
        <v>17.15539115152253</v>
      </c>
      <c r="G248">
        <v>19339.48485637409</v>
      </c>
      <c r="H248">
        <v>0.2251128084966463</v>
      </c>
      <c r="I248">
        <v>0.1716469532673454</v>
      </c>
      <c r="J248">
        <v>17.05023495952914</v>
      </c>
      <c r="K248">
        <v>3.007912037431692</v>
      </c>
      <c r="L248">
        <v>963.1731370360023</v>
      </c>
      <c r="M248">
        <v>608.8778435108231</v>
      </c>
      <c r="N248">
        <v>529.8093724971243</v>
      </c>
    </row>
    <row r="249" spans="1:14">
      <c r="A249">
        <v>247</v>
      </c>
      <c r="B249">
        <v>63.06226409067929</v>
      </c>
      <c r="C249">
        <v>1500.845200586281</v>
      </c>
      <c r="D249">
        <v>0.6337157135668865</v>
      </c>
      <c r="E249">
        <v>178.6587718248828</v>
      </c>
      <c r="F249">
        <v>17.14042607140242</v>
      </c>
      <c r="G249">
        <v>19339.48485637409</v>
      </c>
      <c r="H249">
        <v>0.2251495186708821</v>
      </c>
      <c r="I249">
        <v>0.1716640404229272</v>
      </c>
      <c r="J249">
        <v>17.05361322902209</v>
      </c>
      <c r="K249">
        <v>3.007912037431692</v>
      </c>
      <c r="L249">
        <v>963.1731370360023</v>
      </c>
      <c r="M249">
        <v>608.7909224428979</v>
      </c>
      <c r="N249">
        <v>529.5357816799881</v>
      </c>
    </row>
    <row r="250" spans="1:14">
      <c r="A250">
        <v>248</v>
      </c>
      <c r="B250">
        <v>63.00083473615652</v>
      </c>
      <c r="C250">
        <v>1500.349176230806</v>
      </c>
      <c r="D250">
        <v>0.633730847475693</v>
      </c>
      <c r="E250">
        <v>178.6216096103064</v>
      </c>
      <c r="F250">
        <v>17.14609279814132</v>
      </c>
      <c r="G250">
        <v>19339.48485637409</v>
      </c>
      <c r="H250">
        <v>0.225120095603647</v>
      </c>
      <c r="I250">
        <v>0.1716587133152497</v>
      </c>
      <c r="J250">
        <v>17.05113202181554</v>
      </c>
      <c r="K250">
        <v>3.007912037431692</v>
      </c>
      <c r="L250">
        <v>963.1731370360023</v>
      </c>
      <c r="M250">
        <v>608.8511038041906</v>
      </c>
      <c r="N250">
        <v>529.6620296395346</v>
      </c>
    </row>
    <row r="251" spans="1:14">
      <c r="A251">
        <v>249</v>
      </c>
      <c r="B251">
        <v>63.00094339040988</v>
      </c>
      <c r="C251">
        <v>1500.788721426394</v>
      </c>
      <c r="D251">
        <v>0.6337369082993894</v>
      </c>
      <c r="E251">
        <v>178.6694609069382</v>
      </c>
      <c r="F251">
        <v>17.14107111680475</v>
      </c>
      <c r="G251">
        <v>19339.48485637409</v>
      </c>
      <c r="H251">
        <v>0.2251212042828645</v>
      </c>
      <c r="I251">
        <v>0.1716652893106255</v>
      </c>
      <c r="J251">
        <v>17.05140120751491</v>
      </c>
      <c r="K251">
        <v>3.007912037431692</v>
      </c>
      <c r="L251">
        <v>963.1731370360023</v>
      </c>
      <c r="M251">
        <v>608.8416115493147</v>
      </c>
      <c r="N251">
        <v>529.584853959224</v>
      </c>
    </row>
    <row r="252" spans="1:14">
      <c r="A252">
        <v>250</v>
      </c>
      <c r="B252">
        <v>63.01577110163771</v>
      </c>
      <c r="C252">
        <v>1499.665316011789</v>
      </c>
      <c r="D252">
        <v>0.6337170693711365</v>
      </c>
      <c r="E252">
        <v>178.5429987938081</v>
      </c>
      <c r="F252">
        <v>17.15391156320246</v>
      </c>
      <c r="G252">
        <v>19339.48485637408</v>
      </c>
      <c r="H252">
        <v>0.2251253311957142</v>
      </c>
      <c r="I252">
        <v>0.1716479670098663</v>
      </c>
      <c r="J252">
        <v>17.05125080630258</v>
      </c>
      <c r="K252">
        <v>3.007912037431692</v>
      </c>
      <c r="L252">
        <v>963.1731370360023</v>
      </c>
      <c r="M252">
        <v>608.8536468940171</v>
      </c>
      <c r="N252">
        <v>529.7728691957597</v>
      </c>
    </row>
    <row r="253" spans="1:14">
      <c r="A253">
        <v>251</v>
      </c>
      <c r="B253">
        <v>63.02496097446814</v>
      </c>
      <c r="C253">
        <v>1500.051324645258</v>
      </c>
      <c r="D253">
        <v>0.6337194922520011</v>
      </c>
      <c r="E253">
        <v>178.5825174282652</v>
      </c>
      <c r="F253">
        <v>17.14949734226723</v>
      </c>
      <c r="G253">
        <v>19339.48485637409</v>
      </c>
      <c r="H253">
        <v>0.2251304972164777</v>
      </c>
      <c r="I253">
        <v>0.1716534317020565</v>
      </c>
      <c r="J253">
        <v>17.05181198892543</v>
      </c>
      <c r="K253">
        <v>3.007912037431692</v>
      </c>
      <c r="L253">
        <v>963.1731370360023</v>
      </c>
      <c r="M253">
        <v>608.8379464285899</v>
      </c>
      <c r="N253">
        <v>529.6981754519394</v>
      </c>
    </row>
    <row r="254" spans="1:14">
      <c r="A254">
        <v>252</v>
      </c>
      <c r="B254">
        <v>63.0558175020867</v>
      </c>
      <c r="C254">
        <v>1500.130243295852</v>
      </c>
      <c r="D254">
        <v>0.6337105552033894</v>
      </c>
      <c r="E254">
        <v>178.5826244052624</v>
      </c>
      <c r="F254">
        <v>17.14859514381169</v>
      </c>
      <c r="G254">
        <v>19339.48485637409</v>
      </c>
      <c r="H254">
        <v>0.2251448910223912</v>
      </c>
      <c r="I254">
        <v>0.1716535593491642</v>
      </c>
      <c r="J254">
        <v>17.05295702624898</v>
      </c>
      <c r="K254">
        <v>3.007912037431692</v>
      </c>
      <c r="L254">
        <v>963.1731370360023</v>
      </c>
      <c r="M254">
        <v>608.8113147625706</v>
      </c>
      <c r="N254">
        <v>529.6646127099806</v>
      </c>
    </row>
    <row r="255" spans="1:14">
      <c r="A255">
        <v>253</v>
      </c>
      <c r="B255">
        <v>63.02419837552297</v>
      </c>
      <c r="C255">
        <v>1499.908669201119</v>
      </c>
      <c r="D255">
        <v>0.6337178496068612</v>
      </c>
      <c r="E255">
        <v>178.5671873670209</v>
      </c>
      <c r="F255">
        <v>17.15112842101913</v>
      </c>
      <c r="G255">
        <v>19339.48485637409</v>
      </c>
      <c r="H255">
        <v>0.2251298016555261</v>
      </c>
      <c r="I255">
        <v>0.1716513225208188</v>
      </c>
      <c r="J255">
        <v>17.05169794441314</v>
      </c>
      <c r="K255">
        <v>3.007912037431692</v>
      </c>
      <c r="L255">
        <v>963.1731370360023</v>
      </c>
      <c r="M255">
        <v>608.841616814124</v>
      </c>
      <c r="N255">
        <v>529.7243765864171</v>
      </c>
    </row>
    <row r="256" spans="1:14">
      <c r="A256">
        <v>254</v>
      </c>
      <c r="B256">
        <v>62.98244587672954</v>
      </c>
      <c r="C256">
        <v>1499.832681415875</v>
      </c>
      <c r="D256">
        <v>0.6337294045701566</v>
      </c>
      <c r="E256">
        <v>178.570389134823</v>
      </c>
      <c r="F256">
        <v>17.15199736878863</v>
      </c>
      <c r="G256">
        <v>19339.48485637408</v>
      </c>
      <c r="H256">
        <v>0.2251104117261612</v>
      </c>
      <c r="I256">
        <v>0.171651603327159</v>
      </c>
      <c r="J256">
        <v>17.0501664764322</v>
      </c>
      <c r="K256">
        <v>3.007912037431692</v>
      </c>
      <c r="L256">
        <v>963.1731370360023</v>
      </c>
      <c r="M256">
        <v>608.8769848512306</v>
      </c>
      <c r="N256">
        <v>529.7662402641473</v>
      </c>
    </row>
    <row r="257" spans="1:14">
      <c r="A257">
        <v>255</v>
      </c>
      <c r="B257">
        <v>63.04277772555521</v>
      </c>
      <c r="C257">
        <v>1500.1666232292</v>
      </c>
      <c r="D257">
        <v>0.6337148843833178</v>
      </c>
      <c r="E257">
        <v>178.5901756670838</v>
      </c>
      <c r="F257">
        <v>17.14817928017448</v>
      </c>
      <c r="G257">
        <v>19339.48485637408</v>
      </c>
      <c r="H257">
        <v>0.2251389764502934</v>
      </c>
      <c r="I257">
        <v>0.1716545475277235</v>
      </c>
      <c r="J257">
        <v>17.05251579202714</v>
      </c>
      <c r="K257">
        <v>3.007912037431692</v>
      </c>
      <c r="L257">
        <v>963.1731370360023</v>
      </c>
      <c r="M257">
        <v>608.8210782635571</v>
      </c>
      <c r="N257">
        <v>529.6662076019488</v>
      </c>
    </row>
    <row r="258" spans="1:14">
      <c r="A258">
        <v>256</v>
      </c>
      <c r="B258">
        <v>63.07806367220273</v>
      </c>
      <c r="C258">
        <v>1500.629886689269</v>
      </c>
      <c r="D258">
        <v>0.6337093107627421</v>
      </c>
      <c r="E258">
        <v>178.6309306222604</v>
      </c>
      <c r="F258">
        <v>17.14288541995106</v>
      </c>
      <c r="G258">
        <v>19339.48485637408</v>
      </c>
      <c r="H258">
        <v>0.2251563368102271</v>
      </c>
      <c r="I258">
        <v>0.1716602750290709</v>
      </c>
      <c r="J258">
        <v>17.05405061428394</v>
      </c>
      <c r="K258">
        <v>3.007912037431692</v>
      </c>
      <c r="L258">
        <v>963.1731370360023</v>
      </c>
      <c r="M258">
        <v>608.7826444906001</v>
      </c>
      <c r="N258">
        <v>529.5619126189016</v>
      </c>
    </row>
    <row r="259" spans="1:14">
      <c r="A259">
        <v>257</v>
      </c>
      <c r="B259">
        <v>63.08095305744878</v>
      </c>
      <c r="C259">
        <v>1500.407377320869</v>
      </c>
      <c r="D259">
        <v>0.6337054853029132</v>
      </c>
      <c r="E259">
        <v>178.6059174652011</v>
      </c>
      <c r="F259">
        <v>17.14542769791171</v>
      </c>
      <c r="G259">
        <v>19339.4848563741</v>
      </c>
      <c r="H259">
        <v>0.2251570949693527</v>
      </c>
      <c r="I259">
        <v>0.1716568516536054</v>
      </c>
      <c r="J259">
        <v>17.05401772793739</v>
      </c>
      <c r="K259">
        <v>3.007912037431692</v>
      </c>
      <c r="L259">
        <v>963.1731370360023</v>
      </c>
      <c r="M259">
        <v>608.7851290455117</v>
      </c>
      <c r="N259">
        <v>529.5986664231909</v>
      </c>
    </row>
    <row r="260" spans="1:14">
      <c r="A260">
        <v>258</v>
      </c>
      <c r="B260">
        <v>63.11477534180541</v>
      </c>
      <c r="C260">
        <v>1500.670972424254</v>
      </c>
      <c r="D260">
        <v>0.6336984185214297</v>
      </c>
      <c r="E260">
        <v>178.6253420173055</v>
      </c>
      <c r="F260">
        <v>17.1424160778633</v>
      </c>
      <c r="G260">
        <v>19339.48485637409</v>
      </c>
      <c r="H260">
        <v>0.2251732664698897</v>
      </c>
      <c r="I260">
        <v>0.1716596484003902</v>
      </c>
      <c r="J260">
        <v>17.05538064469515</v>
      </c>
      <c r="K260">
        <v>3.007912037431692</v>
      </c>
      <c r="L260">
        <v>963.1731370360023</v>
      </c>
      <c r="M260">
        <v>608.752208693208</v>
      </c>
      <c r="N260">
        <v>529.5291250707409</v>
      </c>
    </row>
    <row r="261" spans="1:14">
      <c r="A261">
        <v>259</v>
      </c>
      <c r="B261">
        <v>63.1255141752556</v>
      </c>
      <c r="C261">
        <v>1500.806015797282</v>
      </c>
      <c r="D261">
        <v>0.6336968937778413</v>
      </c>
      <c r="E261">
        <v>178.6370929425284</v>
      </c>
      <c r="F261">
        <v>17.14087359358177</v>
      </c>
      <c r="G261">
        <v>19339.48485637408</v>
      </c>
      <c r="H261">
        <v>0.2251785416003778</v>
      </c>
      <c r="I261">
        <v>0.1716613024025261</v>
      </c>
      <c r="J261">
        <v>17.05584432179755</v>
      </c>
      <c r="K261">
        <v>3.007912037431692</v>
      </c>
      <c r="L261">
        <v>963.1731370360023</v>
      </c>
      <c r="M261">
        <v>608.7406305504288</v>
      </c>
      <c r="N261">
        <v>529.4990996742735</v>
      </c>
    </row>
    <row r="262" spans="1:14">
      <c r="A262">
        <v>260</v>
      </c>
      <c r="B262">
        <v>63.12716967619288</v>
      </c>
      <c r="C262">
        <v>1501.963735168179</v>
      </c>
      <c r="D262">
        <v>0.6337114603546873</v>
      </c>
      <c r="E262">
        <v>178.7627274302849</v>
      </c>
      <c r="F262">
        <v>17.12766134289373</v>
      </c>
      <c r="G262">
        <v>19339.48485637408</v>
      </c>
      <c r="H262">
        <v>0.2251821283470829</v>
      </c>
      <c r="I262">
        <v>0.1716785678927626</v>
      </c>
      <c r="J262">
        <v>17.05660209019701</v>
      </c>
      <c r="K262">
        <v>3.007912037431692</v>
      </c>
      <c r="L262">
        <v>963.1731370360023</v>
      </c>
      <c r="M262">
        <v>608.7144697251009</v>
      </c>
      <c r="N262">
        <v>529.293275025565</v>
      </c>
    </row>
    <row r="263" spans="1:14">
      <c r="A263">
        <v>261</v>
      </c>
      <c r="B263">
        <v>63.10761557876233</v>
      </c>
      <c r="C263">
        <v>1501.934992383763</v>
      </c>
      <c r="D263">
        <v>0.6337173192879365</v>
      </c>
      <c r="E263">
        <v>178.7649875930455</v>
      </c>
      <c r="F263">
        <v>17.12798911785072</v>
      </c>
      <c r="G263">
        <v>19339.48485637409</v>
      </c>
      <c r="H263">
        <v>0.2251730427968311</v>
      </c>
      <c r="I263">
        <v>0.1716788077258616</v>
      </c>
      <c r="J263">
        <v>17.05588883841394</v>
      </c>
      <c r="K263">
        <v>3.007912037431692</v>
      </c>
      <c r="L263">
        <v>963.1731370360023</v>
      </c>
      <c r="M263">
        <v>608.7309110088561</v>
      </c>
      <c r="N263">
        <v>529.3114117370706</v>
      </c>
    </row>
    <row r="264" spans="1:14">
      <c r="A264">
        <v>262</v>
      </c>
      <c r="B264">
        <v>63.12094875565981</v>
      </c>
      <c r="C264">
        <v>1501.828688006846</v>
      </c>
      <c r="D264">
        <v>0.6337106682111386</v>
      </c>
      <c r="E264">
        <v>178.7497257612735</v>
      </c>
      <c r="F264">
        <v>17.12920149328711</v>
      </c>
      <c r="G264">
        <v>19339.4848563741</v>
      </c>
      <c r="H264">
        <v>0.2251789468360464</v>
      </c>
      <c r="I264">
        <v>0.171676753200464</v>
      </c>
      <c r="J264">
        <v>17.0562987488858</v>
      </c>
      <c r="K264">
        <v>3.007912037431692</v>
      </c>
      <c r="L264">
        <v>963.1731370360023</v>
      </c>
      <c r="M264">
        <v>608.72237800786</v>
      </c>
      <c r="N264">
        <v>529.3228508080341</v>
      </c>
    </row>
    <row r="265" spans="1:14">
      <c r="A265">
        <v>263</v>
      </c>
      <c r="B265">
        <v>63.13383184622494</v>
      </c>
      <c r="C265">
        <v>1502.174442654273</v>
      </c>
      <c r="D265">
        <v>0.6337123130184636</v>
      </c>
      <c r="E265">
        <v>178.7838410643314</v>
      </c>
      <c r="F265">
        <v>17.12525887460392</v>
      </c>
      <c r="G265">
        <v>19339.48485637409</v>
      </c>
      <c r="H265">
        <v>0.2251857098136086</v>
      </c>
      <c r="I265">
        <v>0.1716814937239505</v>
      </c>
      <c r="J265">
        <v>17.05696616224639</v>
      </c>
      <c r="K265">
        <v>3.007912037431692</v>
      </c>
      <c r="L265">
        <v>963.1731370360023</v>
      </c>
      <c r="M265">
        <v>608.7045671354466</v>
      </c>
      <c r="N265">
        <v>529.2516679789289</v>
      </c>
    </row>
    <row r="266" spans="1:14">
      <c r="A266">
        <v>264</v>
      </c>
      <c r="B266">
        <v>63.162640370648</v>
      </c>
      <c r="C266">
        <v>1501.764581112488</v>
      </c>
      <c r="D266">
        <v>0.633697219856363</v>
      </c>
      <c r="E266">
        <v>178.7312876478489</v>
      </c>
      <c r="F266">
        <v>17.12993269971213</v>
      </c>
      <c r="G266">
        <v>19339.48485637409</v>
      </c>
      <c r="H266">
        <v>0.2251979456863684</v>
      </c>
      <c r="I266">
        <v>0.1716743787770656</v>
      </c>
      <c r="J266">
        <v>17.05774150336454</v>
      </c>
      <c r="K266">
        <v>3.007912037431692</v>
      </c>
      <c r="L266">
        <v>963.1731370360023</v>
      </c>
      <c r="M266">
        <v>608.6901229360016</v>
      </c>
      <c r="N266">
        <v>529.3055201769445</v>
      </c>
    </row>
    <row r="267" spans="1:14">
      <c r="A267">
        <v>265</v>
      </c>
      <c r="B267">
        <v>63.17600530270137</v>
      </c>
      <c r="C267">
        <v>1501.971103416209</v>
      </c>
      <c r="D267">
        <v>0.6336955846219794</v>
      </c>
      <c r="E267">
        <v>178.750106833669</v>
      </c>
      <c r="F267">
        <v>17.12757731940176</v>
      </c>
      <c r="G267">
        <v>19339.48485637409</v>
      </c>
      <c r="H267">
        <v>0.2252045910418451</v>
      </c>
      <c r="I267">
        <v>0.171677013339414</v>
      </c>
      <c r="J267">
        <v>17.05834052136244</v>
      </c>
      <c r="K267">
        <v>3.007912037431692</v>
      </c>
      <c r="L267">
        <v>963.1731370360023</v>
      </c>
      <c r="M267">
        <v>608.6749163174567</v>
      </c>
      <c r="N267">
        <v>529.2607369360179</v>
      </c>
    </row>
    <row r="268" spans="1:14">
      <c r="A268">
        <v>266</v>
      </c>
      <c r="B268">
        <v>63.16386995631503</v>
      </c>
      <c r="C268">
        <v>1501.840259322845</v>
      </c>
      <c r="D268">
        <v>0.6336988152989966</v>
      </c>
      <c r="E268">
        <v>178.7392005237617</v>
      </c>
      <c r="F268">
        <v>17.12906951693207</v>
      </c>
      <c r="G268">
        <v>19339.48485637409</v>
      </c>
      <c r="H268">
        <v>0.2251986792543501</v>
      </c>
      <c r="I268">
        <v>0.1716754765390941</v>
      </c>
      <c r="J268">
        <v>17.0578308229935</v>
      </c>
      <c r="K268">
        <v>3.007912037431692</v>
      </c>
      <c r="L268">
        <v>963.1731370360023</v>
      </c>
      <c r="M268">
        <v>608.6875299996975</v>
      </c>
      <c r="N268">
        <v>529.2901076622285</v>
      </c>
    </row>
    <row r="269" spans="1:14">
      <c r="A269">
        <v>267</v>
      </c>
      <c r="B269">
        <v>63.17465906234433</v>
      </c>
      <c r="C269">
        <v>1501.726643541767</v>
      </c>
      <c r="D269">
        <v>0.6336929742997429</v>
      </c>
      <c r="E269">
        <v>178.7238662272852</v>
      </c>
      <c r="F269">
        <v>17.13036544693415</v>
      </c>
      <c r="G269">
        <v>19339.48485637407</v>
      </c>
      <c r="H269">
        <v>0.2252033523995767</v>
      </c>
      <c r="I269">
        <v>0.1716734059668564</v>
      </c>
      <c r="J269">
        <v>17.05814506531283</v>
      </c>
      <c r="K269">
        <v>3.007912037431692</v>
      </c>
      <c r="L269">
        <v>963.1731370360023</v>
      </c>
      <c r="M269">
        <v>608.6812814605419</v>
      </c>
      <c r="N269">
        <v>529.303430690981</v>
      </c>
    </row>
    <row r="270" spans="1:14">
      <c r="A270">
        <v>268</v>
      </c>
      <c r="B270">
        <v>63.18927151193911</v>
      </c>
      <c r="C270">
        <v>1501.093004950066</v>
      </c>
      <c r="D270">
        <v>0.6336796712307773</v>
      </c>
      <c r="E270">
        <v>178.6508760003918</v>
      </c>
      <c r="F270">
        <v>17.13759648498531</v>
      </c>
      <c r="G270">
        <v>19339.4848563741</v>
      </c>
      <c r="H270">
        <v>0.2252084574375189</v>
      </c>
      <c r="I270">
        <v>0.1716634347577635</v>
      </c>
      <c r="J270">
        <v>17.05827930015186</v>
      </c>
      <c r="K270">
        <v>3.007912037431692</v>
      </c>
      <c r="L270">
        <v>963.1731370360023</v>
      </c>
      <c r="M270">
        <v>608.6831913656928</v>
      </c>
      <c r="N270">
        <v>529.4051082017346</v>
      </c>
    </row>
    <row r="271" spans="1:14">
      <c r="A271">
        <v>269</v>
      </c>
      <c r="B271">
        <v>63.19505040138115</v>
      </c>
      <c r="C271">
        <v>1501.934151798586</v>
      </c>
      <c r="D271">
        <v>0.6336892579837156</v>
      </c>
      <c r="E271">
        <v>178.7408481847366</v>
      </c>
      <c r="F271">
        <v>17.12799870384604</v>
      </c>
      <c r="G271">
        <v>19339.48485637408</v>
      </c>
      <c r="H271">
        <v>0.2252132511052288</v>
      </c>
      <c r="I271">
        <v>0.1716758129270488</v>
      </c>
      <c r="J271">
        <v>17.05899548975563</v>
      </c>
      <c r="K271">
        <v>3.007912037431692</v>
      </c>
      <c r="L271">
        <v>963.1731370360023</v>
      </c>
      <c r="M271">
        <v>608.660350490272</v>
      </c>
      <c r="N271">
        <v>529.2541314671872</v>
      </c>
    </row>
    <row r="272" spans="1:14">
      <c r="A272">
        <v>270</v>
      </c>
      <c r="B272">
        <v>63.18013722573393</v>
      </c>
      <c r="C272">
        <v>1501.943232043153</v>
      </c>
      <c r="D272">
        <v>0.6336939771504688</v>
      </c>
      <c r="E272">
        <v>178.7459210193757</v>
      </c>
      <c r="F272">
        <v>17.12789515371588</v>
      </c>
      <c r="G272">
        <v>19339.48485637408</v>
      </c>
      <c r="H272">
        <v>0.2252064467257902</v>
      </c>
      <c r="I272">
        <v>0.1716764518883287</v>
      </c>
      <c r="J272">
        <v>17.05847121991322</v>
      </c>
      <c r="K272">
        <v>3.007912037431692</v>
      </c>
      <c r="L272">
        <v>963.1731370360023</v>
      </c>
      <c r="M272">
        <v>608.6721397222813</v>
      </c>
      <c r="N272">
        <v>529.263073031856</v>
      </c>
    </row>
    <row r="273" spans="1:14">
      <c r="A273">
        <v>271</v>
      </c>
      <c r="B273">
        <v>63.19291940320965</v>
      </c>
      <c r="C273">
        <v>1501.922959582295</v>
      </c>
      <c r="D273">
        <v>0.6336895435819243</v>
      </c>
      <c r="E273">
        <v>178.7402122781853</v>
      </c>
      <c r="F273">
        <v>17.12812634039684</v>
      </c>
      <c r="G273">
        <v>19339.48485637409</v>
      </c>
      <c r="H273">
        <v>0.2252122495484487</v>
      </c>
      <c r="I273">
        <v>0.1716757160945617</v>
      </c>
      <c r="J273">
        <v>17.05891303747292</v>
      </c>
      <c r="K273">
        <v>3.007912037431692</v>
      </c>
      <c r="L273">
        <v>963.1731370360023</v>
      </c>
      <c r="M273">
        <v>608.6623020047247</v>
      </c>
      <c r="N273">
        <v>529.2578422260557</v>
      </c>
    </row>
    <row r="274" spans="1:14">
      <c r="A274">
        <v>272</v>
      </c>
      <c r="B274">
        <v>63.19544096774259</v>
      </c>
      <c r="C274">
        <v>1501.978342225745</v>
      </c>
      <c r="D274">
        <v>0.633689244383145</v>
      </c>
      <c r="E274">
        <v>178.7455613905619</v>
      </c>
      <c r="F274">
        <v>17.12749477275874</v>
      </c>
      <c r="G274">
        <v>19339.48485637409</v>
      </c>
      <c r="H274">
        <v>0.2252135256851408</v>
      </c>
      <c r="I274">
        <v>0.171676460711032</v>
      </c>
      <c r="J274">
        <v>17.0590352649232</v>
      </c>
      <c r="K274">
        <v>3.007912037431692</v>
      </c>
      <c r="L274">
        <v>963.1731370360023</v>
      </c>
      <c r="M274">
        <v>608.6591116215645</v>
      </c>
      <c r="N274">
        <v>529.2470458412104</v>
      </c>
    </row>
    <row r="275" spans="1:14">
      <c r="A275">
        <v>273</v>
      </c>
      <c r="B275">
        <v>63.1986119666747</v>
      </c>
      <c r="C275">
        <v>1502.248982625525</v>
      </c>
      <c r="D275">
        <v>0.6336920527410325</v>
      </c>
      <c r="E275">
        <v>178.7741515261739</v>
      </c>
      <c r="F275">
        <v>17.12440913776339</v>
      </c>
      <c r="G275">
        <v>19339.48485637409</v>
      </c>
      <c r="H275">
        <v>0.2252156659274328</v>
      </c>
      <c r="I275">
        <v>0.171680399819496</v>
      </c>
      <c r="J275">
        <v>17.05931182051348</v>
      </c>
      <c r="K275">
        <v>3.007912037431692</v>
      </c>
      <c r="L275">
        <v>963.1731370360023</v>
      </c>
      <c r="M275">
        <v>608.6507130403096</v>
      </c>
      <c r="N275">
        <v>529.1967223589006</v>
      </c>
    </row>
    <row r="276" spans="1:14">
      <c r="A276">
        <v>274</v>
      </c>
      <c r="B276">
        <v>63.19902255880004</v>
      </c>
      <c r="C276">
        <v>1501.874106067826</v>
      </c>
      <c r="D276">
        <v>0.6336874122178034</v>
      </c>
      <c r="E276">
        <v>178.733215234987</v>
      </c>
      <c r="F276">
        <v>17.12868349040337</v>
      </c>
      <c r="G276">
        <v>19339.48485637407</v>
      </c>
      <c r="H276">
        <v>0.2252149321356037</v>
      </c>
      <c r="I276">
        <v>0.1716747796753045</v>
      </c>
      <c r="J276">
        <v>17.05910074249514</v>
      </c>
      <c r="K276">
        <v>3.007912037431692</v>
      </c>
      <c r="L276">
        <v>963.1731370360023</v>
      </c>
      <c r="M276">
        <v>608.6584298918525</v>
      </c>
      <c r="N276">
        <v>529.2617888927718</v>
      </c>
    </row>
    <row r="277" spans="1:14">
      <c r="A277">
        <v>275</v>
      </c>
      <c r="B277">
        <v>63.19186614648878</v>
      </c>
      <c r="C277">
        <v>1502.003848591868</v>
      </c>
      <c r="D277">
        <v>0.6336915342985509</v>
      </c>
      <c r="E277">
        <v>178.7493072103602</v>
      </c>
      <c r="F277">
        <v>17.12720392120543</v>
      </c>
      <c r="G277">
        <v>19339.48485637408</v>
      </c>
      <c r="H277">
        <v>0.2252119693540036</v>
      </c>
      <c r="I277">
        <v>0.1716769641030074</v>
      </c>
      <c r="J277">
        <v>17.05892527436053</v>
      </c>
      <c r="K277">
        <v>3.007912037431692</v>
      </c>
      <c r="L277">
        <v>963.1731370360023</v>
      </c>
      <c r="M277">
        <v>608.6614032856876</v>
      </c>
      <c r="N277">
        <v>529.243491446638</v>
      </c>
    </row>
    <row r="278" spans="1:14">
      <c r="A278">
        <v>276</v>
      </c>
      <c r="B278">
        <v>63.19909489069718</v>
      </c>
      <c r="C278">
        <v>1501.771878877857</v>
      </c>
      <c r="D278">
        <v>0.6336861685372676</v>
      </c>
      <c r="E278">
        <v>178.7220634459394</v>
      </c>
      <c r="F278">
        <v>17.12984945788866</v>
      </c>
      <c r="G278">
        <v>19339.48485637409</v>
      </c>
      <c r="H278">
        <v>0.2252147128257195</v>
      </c>
      <c r="I278">
        <v>0.1716732485760724</v>
      </c>
      <c r="J278">
        <v>17.05904194060035</v>
      </c>
      <c r="K278">
        <v>3.007912037431692</v>
      </c>
      <c r="L278">
        <v>963.1731370360023</v>
      </c>
      <c r="M278">
        <v>608.6605679515918</v>
      </c>
      <c r="N278">
        <v>529.2793355604767</v>
      </c>
    </row>
    <row r="279" spans="1:14">
      <c r="A279">
        <v>277</v>
      </c>
      <c r="B279">
        <v>63.2176789695158</v>
      </c>
      <c r="C279">
        <v>1501.914799065221</v>
      </c>
      <c r="D279">
        <v>0.6336820771860663</v>
      </c>
      <c r="E279">
        <v>178.7325208601947</v>
      </c>
      <c r="F279">
        <v>17.12821940450909</v>
      </c>
      <c r="G279">
        <v>19339.48485637408</v>
      </c>
      <c r="H279">
        <v>0.2252236003499722</v>
      </c>
      <c r="I279">
        <v>0.1716747536026327</v>
      </c>
      <c r="J279">
        <v>17.05978805507597</v>
      </c>
      <c r="K279">
        <v>3.007912037431692</v>
      </c>
      <c r="L279">
        <v>963.1731370360023</v>
      </c>
      <c r="M279">
        <v>608.6425200242757</v>
      </c>
      <c r="N279">
        <v>529.242261528284</v>
      </c>
    </row>
    <row r="280" spans="1:14">
      <c r="A280">
        <v>278</v>
      </c>
      <c r="B280">
        <v>63.21346455796607</v>
      </c>
      <c r="C280">
        <v>1501.943709429882</v>
      </c>
      <c r="D280">
        <v>0.6336837749792138</v>
      </c>
      <c r="E280">
        <v>178.7368188033255</v>
      </c>
      <c r="F280">
        <v>17.12788970968373</v>
      </c>
      <c r="G280">
        <v>19339.48485637407</v>
      </c>
      <c r="H280">
        <v>0.2252217501692103</v>
      </c>
      <c r="I280">
        <v>0.1716753272188829</v>
      </c>
      <c r="J280">
        <v>17.05965620674148</v>
      </c>
      <c r="K280">
        <v>3.007912037431692</v>
      </c>
      <c r="L280">
        <v>963.1731370360023</v>
      </c>
      <c r="M280">
        <v>608.645272184631</v>
      </c>
      <c r="N280">
        <v>529.2403565650069</v>
      </c>
    </row>
    <row r="281" spans="1:14">
      <c r="A281">
        <v>279</v>
      </c>
      <c r="B281">
        <v>63.22610734292239</v>
      </c>
      <c r="C281">
        <v>1501.599497326658</v>
      </c>
      <c r="D281">
        <v>0.6336752347689286</v>
      </c>
      <c r="E281">
        <v>178.6958794241154</v>
      </c>
      <c r="F281">
        <v>17.13181594097993</v>
      </c>
      <c r="G281">
        <v>19339.48485637409</v>
      </c>
      <c r="H281">
        <v>0.2252266775006576</v>
      </c>
      <c r="I281">
        <v>0.1716697520096963</v>
      </c>
      <c r="J281">
        <v>17.05989678305455</v>
      </c>
      <c r="K281">
        <v>3.007912037431692</v>
      </c>
      <c r="L281">
        <v>963.1731370360023</v>
      </c>
      <c r="M281">
        <v>608.6425289815431</v>
      </c>
      <c r="N281">
        <v>529.2925395050806</v>
      </c>
    </row>
    <row r="282" spans="1:14">
      <c r="A282">
        <v>280</v>
      </c>
      <c r="B282">
        <v>63.21865101877684</v>
      </c>
      <c r="C282">
        <v>1501.857329543012</v>
      </c>
      <c r="D282">
        <v>0.6336810632560861</v>
      </c>
      <c r="E282">
        <v>178.7260059477495</v>
      </c>
      <c r="F282">
        <v>17.12887482667609</v>
      </c>
      <c r="G282">
        <v>19339.48485637408</v>
      </c>
      <c r="H282">
        <v>0.2252238873105326</v>
      </c>
      <c r="I282">
        <v>0.1716738638678693</v>
      </c>
      <c r="J282">
        <v>17.05978758389445</v>
      </c>
      <c r="K282">
        <v>3.007912037431692</v>
      </c>
      <c r="L282">
        <v>963.1731370360023</v>
      </c>
      <c r="M282">
        <v>608.6430004581179</v>
      </c>
      <c r="N282">
        <v>529.2513066597028</v>
      </c>
    </row>
    <row r="283" spans="1:14">
      <c r="A283">
        <v>281</v>
      </c>
      <c r="B283">
        <v>63.1960301973963</v>
      </c>
      <c r="C283">
        <v>1501.618668472391</v>
      </c>
      <c r="D283">
        <v>0.6336849810044101</v>
      </c>
      <c r="E283">
        <v>178.7062218214863</v>
      </c>
      <c r="F283">
        <v>17.13159721931179</v>
      </c>
      <c r="G283">
        <v>19339.48485637408</v>
      </c>
      <c r="H283">
        <v>0.2252129270103067</v>
      </c>
      <c r="I283">
        <v>0.1716710602293249</v>
      </c>
      <c r="J283">
        <v>17.05883984125117</v>
      </c>
      <c r="K283">
        <v>3.007912037431692</v>
      </c>
      <c r="L283">
        <v>963.1731370360023</v>
      </c>
      <c r="M283">
        <v>608.6663314277473</v>
      </c>
      <c r="N283">
        <v>529.3084813852428</v>
      </c>
    </row>
    <row r="284" spans="1:14">
      <c r="A284">
        <v>282</v>
      </c>
      <c r="B284">
        <v>63.23458245507174</v>
      </c>
      <c r="C284">
        <v>1502.521044926011</v>
      </c>
      <c r="D284">
        <v>0.6336847749694645</v>
      </c>
      <c r="E284">
        <v>178.7938920078678</v>
      </c>
      <c r="F284">
        <v>17.12130841171351</v>
      </c>
      <c r="G284">
        <v>19339.48485637409</v>
      </c>
      <c r="H284">
        <v>0.2252328595625367</v>
      </c>
      <c r="I284">
        <v>0.1716832474813132</v>
      </c>
      <c r="J284">
        <v>17.06075384429042</v>
      </c>
      <c r="K284">
        <v>3.007912037431692</v>
      </c>
      <c r="L284">
        <v>963.1731370360023</v>
      </c>
      <c r="M284">
        <v>608.6158720300183</v>
      </c>
      <c r="N284">
        <v>529.1244715103203</v>
      </c>
    </row>
    <row r="285" spans="1:14">
      <c r="A285">
        <v>283</v>
      </c>
      <c r="B285">
        <v>63.22188107544079</v>
      </c>
      <c r="C285">
        <v>1501.911538015486</v>
      </c>
      <c r="D285">
        <v>0.6336809666927481</v>
      </c>
      <c r="E285">
        <v>178.7310134481851</v>
      </c>
      <c r="F285">
        <v>17.12825659443268</v>
      </c>
      <c r="G285">
        <v>19339.48485637409</v>
      </c>
      <c r="H285">
        <v>0.2252255179301277</v>
      </c>
      <c r="I285">
        <v>0.1716745636686627</v>
      </c>
      <c r="J285">
        <v>17.05993537437838</v>
      </c>
      <c r="K285">
        <v>3.007912037431692</v>
      </c>
      <c r="L285">
        <v>963.1731370360023</v>
      </c>
      <c r="M285">
        <v>608.6392092759891</v>
      </c>
      <c r="N285">
        <v>529.239716406861</v>
      </c>
    </row>
    <row r="286" spans="1:14">
      <c r="A286">
        <v>284</v>
      </c>
      <c r="B286">
        <v>63.21382498584897</v>
      </c>
      <c r="C286">
        <v>1501.980594098846</v>
      </c>
      <c r="D286">
        <v>0.633684206040417</v>
      </c>
      <c r="E286">
        <v>178.7407433384867</v>
      </c>
      <c r="F286">
        <v>17.12746909403498</v>
      </c>
      <c r="G286">
        <v>19339.48485637409</v>
      </c>
      <c r="H286">
        <v>0.2252219945737667</v>
      </c>
      <c r="I286">
        <v>0.1716758689796516</v>
      </c>
      <c r="J286">
        <v>17.05969102406516</v>
      </c>
      <c r="K286">
        <v>3.007912037431692</v>
      </c>
      <c r="L286">
        <v>963.1731370360023</v>
      </c>
      <c r="M286">
        <v>608.6442089599781</v>
      </c>
      <c r="N286">
        <v>529.2331908090146</v>
      </c>
    </row>
    <row r="287" spans="1:14">
      <c r="A287">
        <v>285</v>
      </c>
      <c r="B287">
        <v>63.21941605713391</v>
      </c>
      <c r="C287">
        <v>1501.876763340373</v>
      </c>
      <c r="D287">
        <v>0.6336807602402624</v>
      </c>
      <c r="E287">
        <v>178.7279016884967</v>
      </c>
      <c r="F287">
        <v>17.12865318460098</v>
      </c>
      <c r="G287">
        <v>19339.48485637408</v>
      </c>
      <c r="H287">
        <v>0.2252243046446055</v>
      </c>
      <c r="I287">
        <v>0.1716741241308662</v>
      </c>
      <c r="J287">
        <v>17.05982653735629</v>
      </c>
      <c r="K287">
        <v>3.007912037431692</v>
      </c>
      <c r="L287">
        <v>963.1731370360023</v>
      </c>
      <c r="M287">
        <v>608.6419381990955</v>
      </c>
      <c r="N287">
        <v>529.2481692768856</v>
      </c>
    </row>
    <row r="288" spans="1:14">
      <c r="A288">
        <v>286</v>
      </c>
      <c r="B288">
        <v>63.21788743552295</v>
      </c>
      <c r="C288">
        <v>1501.957108610774</v>
      </c>
      <c r="D288">
        <v>0.6336823060449621</v>
      </c>
      <c r="E288">
        <v>178.737069415647</v>
      </c>
      <c r="F288">
        <v>17.12773690925342</v>
      </c>
      <c r="G288">
        <v>19339.48485637409</v>
      </c>
      <c r="H288">
        <v>0.2252238032765843</v>
      </c>
      <c r="I288">
        <v>0.1716753777562569</v>
      </c>
      <c r="J288">
        <v>17.05982076833964</v>
      </c>
      <c r="K288">
        <v>3.007912037431692</v>
      </c>
      <c r="L288">
        <v>963.1731370360023</v>
      </c>
      <c r="M288">
        <v>608.6414397193848</v>
      </c>
      <c r="N288">
        <v>529.2350349814121</v>
      </c>
    </row>
    <row r="289" spans="1:14">
      <c r="A289">
        <v>287</v>
      </c>
      <c r="B289">
        <v>63.22620379938535</v>
      </c>
      <c r="C289">
        <v>1501.809680251559</v>
      </c>
      <c r="D289">
        <v>0.633677616337836</v>
      </c>
      <c r="E289">
        <v>178.7187300931047</v>
      </c>
      <c r="F289">
        <v>17.12941829017857</v>
      </c>
      <c r="G289">
        <v>19339.48485637409</v>
      </c>
      <c r="H289">
        <v>0.2252272592934883</v>
      </c>
      <c r="I289">
        <v>0.1716728884369735</v>
      </c>
      <c r="J289">
        <v>17.06002708429245</v>
      </c>
      <c r="K289">
        <v>3.007912037431692</v>
      </c>
      <c r="L289">
        <v>963.1731370360023</v>
      </c>
      <c r="M289">
        <v>608.637905481131</v>
      </c>
      <c r="N289">
        <v>529.2559886533567</v>
      </c>
    </row>
    <row r="290" spans="1:14">
      <c r="A290">
        <v>288</v>
      </c>
      <c r="B290">
        <v>63.21332692046986</v>
      </c>
      <c r="C290">
        <v>1501.720198374923</v>
      </c>
      <c r="D290">
        <v>0.6336806055372854</v>
      </c>
      <c r="E290">
        <v>178.7125255906569</v>
      </c>
      <c r="F290">
        <v>17.13043896799589</v>
      </c>
      <c r="G290">
        <v>19339.48485637407</v>
      </c>
      <c r="H290">
        <v>0.2252211218951137</v>
      </c>
      <c r="I290">
        <v>0.171671989116247</v>
      </c>
      <c r="J290">
        <v>17.05951573949563</v>
      </c>
      <c r="K290">
        <v>3.007912037431692</v>
      </c>
      <c r="L290">
        <v>963.1731370360023</v>
      </c>
      <c r="M290">
        <v>608.65020961409</v>
      </c>
      <c r="N290">
        <v>529.2797229583147</v>
      </c>
    </row>
    <row r="291" spans="1:14">
      <c r="A291">
        <v>289</v>
      </c>
      <c r="B291">
        <v>63.22232574368154</v>
      </c>
      <c r="C291">
        <v>1501.9549241138</v>
      </c>
      <c r="D291">
        <v>0.6336807926278522</v>
      </c>
      <c r="E291">
        <v>178.7356127747451</v>
      </c>
      <c r="F291">
        <v>17.12776182044671</v>
      </c>
      <c r="G291">
        <v>19339.48485637409</v>
      </c>
      <c r="H291">
        <v>0.2252258351089452</v>
      </c>
      <c r="I291">
        <v>0.1716751937607266</v>
      </c>
      <c r="J291">
        <v>17.0599767181508</v>
      </c>
      <c r="K291">
        <v>3.007912037431692</v>
      </c>
      <c r="L291">
        <v>963.1731370360023</v>
      </c>
      <c r="M291">
        <v>608.6379121688917</v>
      </c>
      <c r="N291">
        <v>529.2325963736505</v>
      </c>
    </row>
    <row r="292" spans="1:14">
      <c r="A292">
        <v>290</v>
      </c>
      <c r="B292">
        <v>63.22404200147914</v>
      </c>
      <c r="C292">
        <v>1501.904348413923</v>
      </c>
      <c r="D292">
        <v>0.6336796443792688</v>
      </c>
      <c r="E292">
        <v>178.7296365603041</v>
      </c>
      <c r="F292">
        <v>17.12833858723104</v>
      </c>
      <c r="G292">
        <v>19339.48485637408</v>
      </c>
      <c r="H292">
        <v>0.2252264937248397</v>
      </c>
      <c r="I292">
        <v>0.1716743797862259</v>
      </c>
      <c r="J292">
        <v>17.06000732393541</v>
      </c>
      <c r="K292">
        <v>3.007912037431692</v>
      </c>
      <c r="L292">
        <v>963.1731370360023</v>
      </c>
      <c r="M292">
        <v>608.6376234005372</v>
      </c>
      <c r="N292">
        <v>529.2403142287758</v>
      </c>
    </row>
    <row r="293" spans="1:14">
      <c r="A293">
        <v>291</v>
      </c>
      <c r="B293">
        <v>63.22058824188269</v>
      </c>
      <c r="C293">
        <v>1501.806196460585</v>
      </c>
      <c r="D293">
        <v>0.6336794568435565</v>
      </c>
      <c r="E293">
        <v>178.7199036118301</v>
      </c>
      <c r="F293">
        <v>17.12945802587348</v>
      </c>
      <c r="G293">
        <v>19339.4848563741</v>
      </c>
      <c r="H293">
        <v>0.2252246545726324</v>
      </c>
      <c r="I293">
        <v>0.1716730308352477</v>
      </c>
      <c r="J293">
        <v>17.05982528305008</v>
      </c>
      <c r="K293">
        <v>3.007912037431692</v>
      </c>
      <c r="L293">
        <v>963.1731370360023</v>
      </c>
      <c r="M293">
        <v>608.642533503737</v>
      </c>
      <c r="N293">
        <v>529.2594641388657</v>
      </c>
    </row>
    <row r="294" spans="1:14">
      <c r="A294">
        <v>292</v>
      </c>
      <c r="B294">
        <v>63.22178972025407</v>
      </c>
      <c r="C294">
        <v>1501.874710513258</v>
      </c>
      <c r="D294">
        <v>0.6336801030459184</v>
      </c>
      <c r="E294">
        <v>178.7270267734621</v>
      </c>
      <c r="F294">
        <v>17.12867659678274</v>
      </c>
      <c r="G294">
        <v>19339.4848563741</v>
      </c>
      <c r="H294">
        <v>0.2252253881467869</v>
      </c>
      <c r="I294">
        <v>0.1716740134237469</v>
      </c>
      <c r="J294">
        <v>17.05990963463885</v>
      </c>
      <c r="K294">
        <v>3.007912037431692</v>
      </c>
      <c r="L294">
        <v>963.1731370360023</v>
      </c>
      <c r="M294">
        <v>608.6400713505911</v>
      </c>
      <c r="N294">
        <v>529.2468003507031</v>
      </c>
    </row>
    <row r="295" spans="1:14">
      <c r="A295">
        <v>293</v>
      </c>
      <c r="B295">
        <v>63.22125134874148</v>
      </c>
      <c r="C295">
        <v>1501.873477301767</v>
      </c>
      <c r="D295">
        <v>0.6336802476744006</v>
      </c>
      <c r="E295">
        <v>178.7270384609906</v>
      </c>
      <c r="F295">
        <v>17.12869066140344</v>
      </c>
      <c r="G295">
        <v>19339.48485637408</v>
      </c>
      <c r="H295">
        <v>0.2252251411978361</v>
      </c>
      <c r="I295">
        <v>0.1716740127189641</v>
      </c>
      <c r="J295">
        <v>17.05988985450953</v>
      </c>
      <c r="K295">
        <v>3.007912037431692</v>
      </c>
      <c r="L295">
        <v>963.1731370360023</v>
      </c>
      <c r="M295">
        <v>608.6405262230916</v>
      </c>
      <c r="N295">
        <v>529.2474709820127</v>
      </c>
    </row>
    <row r="296" spans="1:14">
      <c r="A296">
        <v>294</v>
      </c>
      <c r="B296">
        <v>63.21769313363708</v>
      </c>
      <c r="C296">
        <v>1501.95182262534</v>
      </c>
      <c r="D296">
        <v>0.6336824301672535</v>
      </c>
      <c r="E296">
        <v>178.7365438930041</v>
      </c>
      <c r="F296">
        <v>17.12779718879531</v>
      </c>
      <c r="G296">
        <v>19339.48485637409</v>
      </c>
      <c r="H296">
        <v>0.2252237064686323</v>
      </c>
      <c r="I296">
        <v>0.1716753050352571</v>
      </c>
      <c r="J296">
        <v>17.05981098751607</v>
      </c>
      <c r="K296">
        <v>3.007912037431692</v>
      </c>
      <c r="L296">
        <v>963.1731370360023</v>
      </c>
      <c r="M296">
        <v>608.6417001192823</v>
      </c>
      <c r="N296">
        <v>529.2360999379042</v>
      </c>
    </row>
    <row r="297" spans="1:14">
      <c r="A297">
        <v>295</v>
      </c>
      <c r="B297">
        <v>63.22223263375261</v>
      </c>
      <c r="C297">
        <v>1501.859780435461</v>
      </c>
      <c r="D297">
        <v>0.6336796871184668</v>
      </c>
      <c r="E297">
        <v>178.7252773063956</v>
      </c>
      <c r="F297">
        <v>17.12884687398003</v>
      </c>
      <c r="G297">
        <v>19339.48485637408</v>
      </c>
      <c r="H297">
        <v>0.225225558190132</v>
      </c>
      <c r="I297">
        <v>0.1716737740512243</v>
      </c>
      <c r="J297">
        <v>17.05991636617085</v>
      </c>
      <c r="K297">
        <v>3.007912037431692</v>
      </c>
      <c r="L297">
        <v>963.1731370360023</v>
      </c>
      <c r="M297">
        <v>608.6400299010716</v>
      </c>
      <c r="N297">
        <v>529.2493633349344</v>
      </c>
    </row>
    <row r="298" spans="1:14">
      <c r="A298">
        <v>296</v>
      </c>
      <c r="B298">
        <v>63.2232138522142</v>
      </c>
      <c r="C298">
        <v>1501.877721890455</v>
      </c>
      <c r="D298">
        <v>0.6336797255132081</v>
      </c>
      <c r="E298">
        <v>178.7269594595365</v>
      </c>
      <c r="F298">
        <v>17.12864225250466</v>
      </c>
      <c r="G298">
        <v>19339.48485637409</v>
      </c>
      <c r="H298">
        <v>0.2252260563159363</v>
      </c>
      <c r="I298">
        <v>0.1716740090587071</v>
      </c>
      <c r="J298">
        <v>17.05996225300774</v>
      </c>
      <c r="K298">
        <v>3.007912037431692</v>
      </c>
      <c r="L298">
        <v>963.1731370360023</v>
      </c>
      <c r="M298">
        <v>608.6388477144936</v>
      </c>
      <c r="N298">
        <v>529.2455119193377</v>
      </c>
    </row>
    <row r="299" spans="1:14">
      <c r="A299">
        <v>297</v>
      </c>
      <c r="B299">
        <v>63.22311651111174</v>
      </c>
      <c r="C299">
        <v>1501.896346947796</v>
      </c>
      <c r="D299">
        <v>0.6336799831129403</v>
      </c>
      <c r="E299">
        <v>178.7290132165088</v>
      </c>
      <c r="F299">
        <v>17.12842983974743</v>
      </c>
      <c r="G299">
        <v>19339.48485637409</v>
      </c>
      <c r="H299">
        <v>0.2252260595684947</v>
      </c>
      <c r="I299">
        <v>0.1716742905884966</v>
      </c>
      <c r="J299">
        <v>17.059969939192</v>
      </c>
      <c r="K299">
        <v>3.007912037431692</v>
      </c>
      <c r="L299">
        <v>963.1731370360023</v>
      </c>
      <c r="M299">
        <v>608.6385227549584</v>
      </c>
      <c r="N299">
        <v>529.2423202261292</v>
      </c>
    </row>
    <row r="300" spans="1:14">
      <c r="A300">
        <v>298</v>
      </c>
      <c r="B300">
        <v>63.22214225879021</v>
      </c>
      <c r="C300">
        <v>1501.863177083425</v>
      </c>
      <c r="D300">
        <v>0.6336798538184873</v>
      </c>
      <c r="E300">
        <v>178.7256703691102</v>
      </c>
      <c r="F300">
        <v>17.12880813498986</v>
      </c>
      <c r="G300">
        <v>19339.48485637409</v>
      </c>
      <c r="H300">
        <v>0.2252255277616036</v>
      </c>
      <c r="I300">
        <v>0.1716738279450079</v>
      </c>
      <c r="J300">
        <v>17.05991528019844</v>
      </c>
      <c r="K300">
        <v>3.007912037431692</v>
      </c>
      <c r="L300">
        <v>963.1731370360023</v>
      </c>
      <c r="M300">
        <v>608.6400247879668</v>
      </c>
      <c r="N300">
        <v>529.248710534068</v>
      </c>
    </row>
    <row r="301" spans="1:14">
      <c r="A301">
        <v>299</v>
      </c>
      <c r="B301">
        <v>63.2268711109031</v>
      </c>
      <c r="C301">
        <v>1501.90926234991</v>
      </c>
      <c r="D301">
        <v>0.6336790493273232</v>
      </c>
      <c r="E301">
        <v>178.7293916524334</v>
      </c>
      <c r="F301">
        <v>17.1282825468553</v>
      </c>
      <c r="G301">
        <v>19339.48485637408</v>
      </c>
      <c r="H301">
        <v>0.2252278093889191</v>
      </c>
      <c r="I301">
        <v>0.1716743573877825</v>
      </c>
      <c r="J301">
        <v>17.06011099758705</v>
      </c>
      <c r="K301">
        <v>3.007912037431692</v>
      </c>
      <c r="L301">
        <v>963.1731370360023</v>
      </c>
      <c r="M301">
        <v>608.6352296597803</v>
      </c>
      <c r="N301">
        <v>529.2373463799551</v>
      </c>
    </row>
    <row r="302" spans="1:14">
      <c r="A302">
        <v>300</v>
      </c>
      <c r="B302">
        <v>63.22220913432403</v>
      </c>
      <c r="C302">
        <v>1501.806562134102</v>
      </c>
      <c r="D302">
        <v>0.6336790830165138</v>
      </c>
      <c r="E302">
        <v>178.719487777338</v>
      </c>
      <c r="F302">
        <v>17.12945385503729</v>
      </c>
      <c r="G302">
        <v>19339.48485637408</v>
      </c>
      <c r="H302">
        <v>0.2252254173324989</v>
      </c>
      <c r="I302">
        <v>0.171672978913221</v>
      </c>
      <c r="J302">
        <v>17.05988345659735</v>
      </c>
      <c r="K302">
        <v>3.007912037431692</v>
      </c>
      <c r="L302">
        <v>963.1731370360023</v>
      </c>
      <c r="M302">
        <v>608.6411898162369</v>
      </c>
      <c r="N302">
        <v>529.258633446089</v>
      </c>
    </row>
    <row r="303" spans="1:14">
      <c r="A303">
        <v>301</v>
      </c>
      <c r="B303">
        <v>63.21633134255186</v>
      </c>
      <c r="C303">
        <v>1501.787613710179</v>
      </c>
      <c r="D303">
        <v>0.6336807528131424</v>
      </c>
      <c r="E303">
        <v>178.7190368682191</v>
      </c>
      <c r="F303">
        <v>17.12966998157225</v>
      </c>
      <c r="G303">
        <v>19339.48485637408</v>
      </c>
      <c r="H303">
        <v>0.225222675367873</v>
      </c>
      <c r="I303">
        <v>0.1716728951726342</v>
      </c>
      <c r="J303">
        <v>17.05966337833039</v>
      </c>
      <c r="K303">
        <v>3.007912037431692</v>
      </c>
      <c r="L303">
        <v>963.1731370360023</v>
      </c>
      <c r="M303">
        <v>608.646326501422</v>
      </c>
      <c r="N303">
        <v>529.2657617937522</v>
      </c>
    </row>
    <row r="304" spans="1:14">
      <c r="A304">
        <v>302</v>
      </c>
      <c r="B304">
        <v>63.22064455919026</v>
      </c>
      <c r="C304">
        <v>1501.863877889192</v>
      </c>
      <c r="D304">
        <v>0.6336802973447934</v>
      </c>
      <c r="E304">
        <v>178.7261575490455</v>
      </c>
      <c r="F304">
        <v>17.12880014227647</v>
      </c>
      <c r="G304">
        <v>19339.48485637409</v>
      </c>
      <c r="H304">
        <v>0.2252248428168904</v>
      </c>
      <c r="I304">
        <v>0.1716738890504365</v>
      </c>
      <c r="J304">
        <v>17.05986252456866</v>
      </c>
      <c r="K304">
        <v>3.007912037431692</v>
      </c>
      <c r="L304">
        <v>963.1731370360023</v>
      </c>
      <c r="M304">
        <v>608.6412149875372</v>
      </c>
      <c r="N304">
        <v>529.2496289832079</v>
      </c>
    </row>
    <row r="305" spans="1:14">
      <c r="A305">
        <v>303</v>
      </c>
      <c r="B305">
        <v>63.22164797452729</v>
      </c>
      <c r="C305">
        <v>1501.924926801158</v>
      </c>
      <c r="D305">
        <v>0.6336807242387779</v>
      </c>
      <c r="E305">
        <v>178.7325290561301</v>
      </c>
      <c r="F305">
        <v>17.12810390600441</v>
      </c>
      <c r="G305">
        <v>19339.48485637409</v>
      </c>
      <c r="H305">
        <v>0.2252254555122649</v>
      </c>
      <c r="I305">
        <v>0.1716747677010456</v>
      </c>
      <c r="J305">
        <v>17.05993497933418</v>
      </c>
      <c r="K305">
        <v>3.007912037431692</v>
      </c>
      <c r="L305">
        <v>963.1731370360023</v>
      </c>
      <c r="M305">
        <v>608.6390928742911</v>
      </c>
      <c r="N305">
        <v>529.2383380851882</v>
      </c>
    </row>
    <row r="306" spans="1:14">
      <c r="A306">
        <v>304</v>
      </c>
      <c r="B306">
        <v>63.22180497107227</v>
      </c>
      <c r="C306">
        <v>1501.84889868499</v>
      </c>
      <c r="D306">
        <v>0.6336796748786273</v>
      </c>
      <c r="E306">
        <v>178.7242076117977</v>
      </c>
      <c r="F306">
        <v>17.12897098222934</v>
      </c>
      <c r="G306">
        <v>19339.48485637409</v>
      </c>
      <c r="H306">
        <v>0.2252253387684187</v>
      </c>
      <c r="I306">
        <v>0.1716736251769043</v>
      </c>
      <c r="J306">
        <v>17.05989462581277</v>
      </c>
      <c r="K306">
        <v>3.007912037431692</v>
      </c>
      <c r="L306">
        <v>963.1731370360023</v>
      </c>
      <c r="M306">
        <v>608.6406020375698</v>
      </c>
      <c r="N306">
        <v>529.2516046210676</v>
      </c>
    </row>
    <row r="307" spans="1:14">
      <c r="A307">
        <v>305</v>
      </c>
      <c r="B307">
        <v>63.22042214051773</v>
      </c>
      <c r="C307">
        <v>1501.848681141233</v>
      </c>
      <c r="D307">
        <v>0.6336801385946002</v>
      </c>
      <c r="E307">
        <v>178.7245617586699</v>
      </c>
      <c r="F307">
        <v>17.12897346337192</v>
      </c>
      <c r="G307">
        <v>19339.48485637409</v>
      </c>
      <c r="H307">
        <v>0.2252247067360187</v>
      </c>
      <c r="I307">
        <v>0.1716736685626006</v>
      </c>
      <c r="J307">
        <v>17.05984548643</v>
      </c>
      <c r="K307">
        <v>3.007912037431692</v>
      </c>
      <c r="L307">
        <v>963.1731370360023</v>
      </c>
      <c r="M307">
        <v>608.6417150237316</v>
      </c>
      <c r="N307">
        <v>529.2526238385134</v>
      </c>
    </row>
    <row r="308" spans="1:14">
      <c r="A308">
        <v>306</v>
      </c>
      <c r="B308">
        <v>63.21881061304312</v>
      </c>
      <c r="C308">
        <v>1501.902291346938</v>
      </c>
      <c r="D308">
        <v>0.6336813920144562</v>
      </c>
      <c r="E308">
        <v>178.7308424062396</v>
      </c>
      <c r="F308">
        <v>17.12836204690616</v>
      </c>
      <c r="G308">
        <v>19339.48485637409</v>
      </c>
      <c r="H308">
        <v>0.2252240988432723</v>
      </c>
      <c r="I308">
        <v>0.1716745256309753</v>
      </c>
      <c r="J308">
        <v>17.05982069061606</v>
      </c>
      <c r="K308">
        <v>3.007912037431692</v>
      </c>
      <c r="L308">
        <v>963.1731370360023</v>
      </c>
      <c r="M308">
        <v>608.6418617101534</v>
      </c>
      <c r="N308">
        <v>529.2441227638686</v>
      </c>
    </row>
    <row r="309" spans="1:14">
      <c r="A309">
        <v>307</v>
      </c>
      <c r="B309">
        <v>63.21863471771079</v>
      </c>
      <c r="C309">
        <v>1501.906191344591</v>
      </c>
      <c r="D309">
        <v>0.633681491250493</v>
      </c>
      <c r="E309">
        <v>178.7313156122388</v>
      </c>
      <c r="F309">
        <v>17.12831756971299</v>
      </c>
      <c r="G309">
        <v>19339.4848563741</v>
      </c>
      <c r="H309">
        <v>0.2252240273709719</v>
      </c>
      <c r="I309">
        <v>0.1716745899755993</v>
      </c>
      <c r="J309">
        <v>17.05981674930006</v>
      </c>
      <c r="K309">
        <v>3.007912037431692</v>
      </c>
      <c r="L309">
        <v>963.1731370360023</v>
      </c>
      <c r="M309">
        <v>608.6419202268372</v>
      </c>
      <c r="N309">
        <v>529.24353852101</v>
      </c>
    </row>
    <row r="310" spans="1:14">
      <c r="A310">
        <v>308</v>
      </c>
      <c r="B310">
        <v>63.21845779231415</v>
      </c>
      <c r="C310">
        <v>1501.926773028779</v>
      </c>
      <c r="D310">
        <v>0.6336818477878068</v>
      </c>
      <c r="E310">
        <v>178.7336068944002</v>
      </c>
      <c r="F310">
        <v>17.1280828514636</v>
      </c>
      <c r="G310">
        <v>19339.48485637409</v>
      </c>
      <c r="H310">
        <v>0.2252239943912634</v>
      </c>
      <c r="I310">
        <v>0.1716749044472262</v>
      </c>
      <c r="J310">
        <v>17.05982291948188</v>
      </c>
      <c r="K310">
        <v>3.007912037431692</v>
      </c>
      <c r="L310">
        <v>963.1731370360023</v>
      </c>
      <c r="M310">
        <v>608.6416245682223</v>
      </c>
      <c r="N310">
        <v>529.2399202364777</v>
      </c>
    </row>
    <row r="311" spans="1:14">
      <c r="A311">
        <v>309</v>
      </c>
      <c r="B311">
        <v>63.21975561635616</v>
      </c>
      <c r="C311">
        <v>1501.943216744087</v>
      </c>
      <c r="D311">
        <v>0.6336816378562039</v>
      </c>
      <c r="E311">
        <v>178.735041121314</v>
      </c>
      <c r="F311">
        <v>17.12789532818374</v>
      </c>
      <c r="G311">
        <v>19339.4848563741</v>
      </c>
      <c r="H311">
        <v>0.2252246306949129</v>
      </c>
      <c r="I311">
        <v>0.1716751062333798</v>
      </c>
      <c r="J311">
        <v>17.05987891759676</v>
      </c>
      <c r="K311">
        <v>3.007912037431692</v>
      </c>
      <c r="L311">
        <v>963.1731370360023</v>
      </c>
      <c r="M311">
        <v>608.6402259382605</v>
      </c>
      <c r="N311">
        <v>529.23620657345</v>
      </c>
    </row>
    <row r="312" spans="1:14">
      <c r="A312">
        <v>310</v>
      </c>
      <c r="B312">
        <v>63.21562668830867</v>
      </c>
      <c r="C312">
        <v>1501.912641052161</v>
      </c>
      <c r="D312">
        <v>0.6336825865931025</v>
      </c>
      <c r="E312">
        <v>178.7328449966573</v>
      </c>
      <c r="F312">
        <v>17.12824401507575</v>
      </c>
      <c r="G312">
        <v>19339.48485637408</v>
      </c>
      <c r="H312">
        <v>0.2252226607679217</v>
      </c>
      <c r="I312">
        <v>0.1716747893184852</v>
      </c>
      <c r="J312">
        <v>17.05971392268039</v>
      </c>
      <c r="K312">
        <v>3.007912037431692</v>
      </c>
      <c r="L312">
        <v>963.1731370360023</v>
      </c>
      <c r="M312">
        <v>608.6442072340137</v>
      </c>
      <c r="N312">
        <v>529.244236387652</v>
      </c>
    </row>
    <row r="313" spans="1:14">
      <c r="A313">
        <v>311</v>
      </c>
      <c r="B313">
        <v>63.21982047287682</v>
      </c>
      <c r="C313">
        <v>1501.947026716233</v>
      </c>
      <c r="D313">
        <v>0.6336817076163822</v>
      </c>
      <c r="E313">
        <v>178.7354383844778</v>
      </c>
      <c r="F313">
        <v>17.12785188004411</v>
      </c>
      <c r="G313">
        <v>19339.48485637409</v>
      </c>
      <c r="H313">
        <v>0.2252246694879367</v>
      </c>
      <c r="I313">
        <v>0.1716751612750432</v>
      </c>
      <c r="J313">
        <v>17.05988353491275</v>
      </c>
      <c r="K313">
        <v>3.007912037431692</v>
      </c>
      <c r="L313">
        <v>963.1731370360023</v>
      </c>
      <c r="M313">
        <v>608.6400922451248</v>
      </c>
      <c r="N313">
        <v>529.235422267889</v>
      </c>
    </row>
    <row r="314" spans="1:14">
      <c r="A314">
        <v>312</v>
      </c>
      <c r="B314">
        <v>63.21933749919548</v>
      </c>
      <c r="C314">
        <v>1501.977733176052</v>
      </c>
      <c r="D314">
        <v>0.6336822565426692</v>
      </c>
      <c r="E314">
        <v>178.7389144777972</v>
      </c>
      <c r="F314">
        <v>17.1275017179319</v>
      </c>
      <c r="G314">
        <v>19339.4848563741</v>
      </c>
      <c r="H314">
        <v>0.2252245240705431</v>
      </c>
      <c r="I314">
        <v>0.1716756369423093</v>
      </c>
      <c r="J314">
        <v>17.05988493728447</v>
      </c>
      <c r="K314">
        <v>3.007912037431692</v>
      </c>
      <c r="L314">
        <v>963.1731370360023</v>
      </c>
      <c r="M314">
        <v>608.6398206980825</v>
      </c>
      <c r="N314">
        <v>529.2303452123747</v>
      </c>
    </row>
    <row r="315" spans="1:14">
      <c r="A315">
        <v>313</v>
      </c>
      <c r="B315">
        <v>63.21889457267211</v>
      </c>
      <c r="C315">
        <v>1501.947137386583</v>
      </c>
      <c r="D315">
        <v>0.633681989802833</v>
      </c>
      <c r="E315">
        <v>178.7357052766943</v>
      </c>
      <c r="F315">
        <v>17.12785061798547</v>
      </c>
      <c r="G315">
        <v>19339.48485637408</v>
      </c>
      <c r="H315">
        <v>0.2252242437940531</v>
      </c>
      <c r="I315">
        <v>0.1716751945177403</v>
      </c>
      <c r="J315">
        <v>17.05985071687914</v>
      </c>
      <c r="K315">
        <v>3.007912037431692</v>
      </c>
      <c r="L315">
        <v>963.1731370360023</v>
      </c>
      <c r="M315">
        <v>608.640837325278</v>
      </c>
      <c r="N315">
        <v>529.2359925524491</v>
      </c>
    </row>
    <row r="316" spans="1:14">
      <c r="A316">
        <v>314</v>
      </c>
      <c r="B316">
        <v>63.21962623221711</v>
      </c>
      <c r="C316">
        <v>1501.982072041131</v>
      </c>
      <c r="D316">
        <v>0.633682295749618</v>
      </c>
      <c r="E316">
        <v>178.7393079344695</v>
      </c>
      <c r="F316">
        <v>17.12745224069746</v>
      </c>
      <c r="G316">
        <v>19339.48485637408</v>
      </c>
      <c r="H316">
        <v>0.2252246667485334</v>
      </c>
      <c r="I316">
        <v>0.1716756924707042</v>
      </c>
      <c r="J316">
        <v>17.0598978659831</v>
      </c>
      <c r="K316">
        <v>3.007912037431692</v>
      </c>
      <c r="L316">
        <v>963.1731370360023</v>
      </c>
      <c r="M316">
        <v>608.6394954356518</v>
      </c>
      <c r="N316">
        <v>529.2292908953333</v>
      </c>
    </row>
    <row r="317" spans="1:14">
      <c r="A317">
        <v>315</v>
      </c>
      <c r="B317">
        <v>63.21881280537872</v>
      </c>
      <c r="C317">
        <v>1501.962483184851</v>
      </c>
      <c r="D317">
        <v>0.6336821999806637</v>
      </c>
      <c r="E317">
        <v>178.7373981301329</v>
      </c>
      <c r="F317">
        <v>17.12767561991243</v>
      </c>
      <c r="G317">
        <v>19339.48485637409</v>
      </c>
      <c r="H317">
        <v>0.2252242452935633</v>
      </c>
      <c r="I317">
        <v>0.1716754265947292</v>
      </c>
      <c r="J317">
        <v>17.0598570746822</v>
      </c>
      <c r="K317">
        <v>3.007912037431692</v>
      </c>
      <c r="L317">
        <v>963.1731370360023</v>
      </c>
      <c r="M317">
        <v>608.6405716236532</v>
      </c>
      <c r="N317">
        <v>529.2333915701199</v>
      </c>
    </row>
    <row r="318" spans="1:14">
      <c r="A318">
        <v>316</v>
      </c>
      <c r="B318">
        <v>63.22156737597678</v>
      </c>
      <c r="C318">
        <v>1502.013723550117</v>
      </c>
      <c r="D318">
        <v>0.6336820256320549</v>
      </c>
      <c r="E318">
        <v>178.7422205305321</v>
      </c>
      <c r="F318">
        <v>17.12709131875647</v>
      </c>
      <c r="G318">
        <v>19339.48485637408</v>
      </c>
      <c r="H318">
        <v>0.2252256376429257</v>
      </c>
      <c r="I318">
        <v>0.1716760993282894</v>
      </c>
      <c r="J318">
        <v>17.05998585881919</v>
      </c>
      <c r="K318">
        <v>3.007912037431692</v>
      </c>
      <c r="L318">
        <v>963.1731370360023</v>
      </c>
      <c r="M318">
        <v>608.6372492466952</v>
      </c>
      <c r="N318">
        <v>529.222594393445</v>
      </c>
    </row>
    <row r="319" spans="1:14">
      <c r="A319">
        <v>317</v>
      </c>
      <c r="B319">
        <v>63.22021769059502</v>
      </c>
      <c r="C319">
        <v>1501.961700872477</v>
      </c>
      <c r="D319">
        <v>0.6336817679494905</v>
      </c>
      <c r="E319">
        <v>178.7369278202736</v>
      </c>
      <c r="F319">
        <v>17.12768454104042</v>
      </c>
      <c r="G319">
        <v>19339.48485637409</v>
      </c>
      <c r="H319">
        <v>0.2252248870232828</v>
      </c>
      <c r="I319">
        <v>0.1716753674202754</v>
      </c>
      <c r="J319">
        <v>17.05990647151511</v>
      </c>
      <c r="K319">
        <v>3.007912037431692</v>
      </c>
      <c r="L319">
        <v>963.1731370360023</v>
      </c>
      <c r="M319">
        <v>608.6394586895797</v>
      </c>
      <c r="N319">
        <v>529.2325542889899</v>
      </c>
    </row>
    <row r="320" spans="1:14">
      <c r="A320">
        <v>318</v>
      </c>
      <c r="B320">
        <v>63.22080791868476</v>
      </c>
      <c r="C320">
        <v>1501.968188859935</v>
      </c>
      <c r="D320">
        <v>0.6336816632882465</v>
      </c>
      <c r="E320">
        <v>178.7374724074283</v>
      </c>
      <c r="F320">
        <v>17.12761055531734</v>
      </c>
      <c r="G320">
        <v>19339.48485637408</v>
      </c>
      <c r="H320">
        <v>0.22522517366612</v>
      </c>
      <c r="I320">
        <v>0.1716754444387447</v>
      </c>
      <c r="J320">
        <v>17.05993132106354</v>
      </c>
      <c r="K320">
        <v>3.007912037431692</v>
      </c>
      <c r="L320">
        <v>963.1731370360023</v>
      </c>
      <c r="M320">
        <v>608.6388443657164</v>
      </c>
      <c r="N320">
        <v>529.2310199685011</v>
      </c>
    </row>
    <row r="321" spans="1:14">
      <c r="A321">
        <v>319</v>
      </c>
      <c r="B321">
        <v>63.21896778294647</v>
      </c>
      <c r="C321">
        <v>1501.962783619455</v>
      </c>
      <c r="D321">
        <v>0.6336821868868668</v>
      </c>
      <c r="E321">
        <v>178.7373891138002</v>
      </c>
      <c r="F321">
        <v>17.1276721938978</v>
      </c>
      <c r="G321">
        <v>19339.4848563741</v>
      </c>
      <c r="H321">
        <v>0.2252243157138192</v>
      </c>
      <c r="I321">
        <v>0.171675426204997</v>
      </c>
      <c r="J321">
        <v>17.05986272579798</v>
      </c>
      <c r="K321">
        <v>3.007912037431692</v>
      </c>
      <c r="L321">
        <v>963.1731370360023</v>
      </c>
      <c r="M321">
        <v>608.6404425798194</v>
      </c>
      <c r="N321">
        <v>529.2331454323642</v>
      </c>
    </row>
    <row r="322" spans="1:14">
      <c r="A322">
        <v>320</v>
      </c>
      <c r="B322">
        <v>63.2204419350405</v>
      </c>
      <c r="C322">
        <v>1501.971473636873</v>
      </c>
      <c r="D322">
        <v>0.6336818295901082</v>
      </c>
      <c r="E322">
        <v>178.7379308486857</v>
      </c>
      <c r="F322">
        <v>17.12757309762847</v>
      </c>
      <c r="G322">
        <v>19339.48485637408</v>
      </c>
      <c r="H322">
        <v>0.2252250133542294</v>
      </c>
      <c r="I322">
        <v>0.1716755061278066</v>
      </c>
      <c r="J322">
        <v>17.05992032530572</v>
      </c>
      <c r="K322">
        <v>3.007912037431692</v>
      </c>
      <c r="L322">
        <v>963.1731370360023</v>
      </c>
      <c r="M322">
        <v>608.6390692435524</v>
      </c>
      <c r="N322">
        <v>529.2306613249681</v>
      </c>
    </row>
    <row r="323" spans="1:14">
      <c r="A323">
        <v>321</v>
      </c>
      <c r="B323">
        <v>63.22018659779523</v>
      </c>
      <c r="C323">
        <v>1501.956396701505</v>
      </c>
      <c r="D323">
        <v>0.6336816815780796</v>
      </c>
      <c r="E323">
        <v>178.7363580536247</v>
      </c>
      <c r="F323">
        <v>17.12774502759472</v>
      </c>
      <c r="G323">
        <v>19339.48485637409</v>
      </c>
      <c r="H323">
        <v>0.2252248609176394</v>
      </c>
      <c r="I323">
        <v>0.1716752888002623</v>
      </c>
      <c r="J323">
        <v>17.05990216832702</v>
      </c>
      <c r="K323">
        <v>3.007912037431692</v>
      </c>
      <c r="L323">
        <v>963.1731370360023</v>
      </c>
      <c r="M323">
        <v>608.6395957679886</v>
      </c>
      <c r="N323">
        <v>529.2335819653557</v>
      </c>
    </row>
    <row r="324" spans="1:14">
      <c r="A324">
        <v>322</v>
      </c>
      <c r="B324">
        <v>63.21989679302436</v>
      </c>
      <c r="C324">
        <v>1501.956721781465</v>
      </c>
      <c r="D324">
        <v>0.6336818156043287</v>
      </c>
      <c r="E324">
        <v>178.7364739076995</v>
      </c>
      <c r="F324">
        <v>17.12774132050611</v>
      </c>
      <c r="G324">
        <v>19339.48485637409</v>
      </c>
      <c r="H324">
        <v>0.2252247271575419</v>
      </c>
      <c r="I324">
        <v>0.1716753039474267</v>
      </c>
      <c r="J324">
        <v>17.0598920775262</v>
      </c>
      <c r="K324">
        <v>3.007912037431692</v>
      </c>
      <c r="L324">
        <v>963.1731370360023</v>
      </c>
      <c r="M324">
        <v>608.6398245567284</v>
      </c>
      <c r="N324">
        <v>529.2336174733962</v>
      </c>
    </row>
    <row r="325" spans="1:14">
      <c r="A325">
        <v>323</v>
      </c>
      <c r="B325">
        <v>63.22114587553027</v>
      </c>
      <c r="C325">
        <v>1501.966424180083</v>
      </c>
      <c r="D325">
        <v>0.6336815593944193</v>
      </c>
      <c r="E325">
        <v>178.7371868997948</v>
      </c>
      <c r="F325">
        <v>17.12763067876935</v>
      </c>
      <c r="G325">
        <v>19339.4848563741</v>
      </c>
      <c r="H325">
        <v>0.2252253253205732</v>
      </c>
      <c r="I325">
        <v>0.1716754065286884</v>
      </c>
      <c r="J325">
        <v>17.05994230845414</v>
      </c>
      <c r="K325">
        <v>3.007912037431692</v>
      </c>
      <c r="L325">
        <v>963.1731370360023</v>
      </c>
      <c r="M325">
        <v>608.6386084653794</v>
      </c>
      <c r="N325">
        <v>529.231110237855</v>
      </c>
    </row>
    <row r="326" spans="1:14">
      <c r="A326">
        <v>324</v>
      </c>
      <c r="B326">
        <v>63.22092525203873</v>
      </c>
      <c r="C326">
        <v>1501.933149435235</v>
      </c>
      <c r="D326">
        <v>0.633681189742759</v>
      </c>
      <c r="E326">
        <v>178.7336247331116</v>
      </c>
      <c r="F326">
        <v>17.12801013476638</v>
      </c>
      <c r="G326">
        <v>19339.4848563741</v>
      </c>
      <c r="H326">
        <v>0.2252251408019238</v>
      </c>
      <c r="I326">
        <v>0.1716749164253306</v>
      </c>
      <c r="J326">
        <v>17.05991437038611</v>
      </c>
      <c r="K326">
        <v>3.007912037431692</v>
      </c>
      <c r="L326">
        <v>963.1731370360023</v>
      </c>
      <c r="M326">
        <v>608.6395030371214</v>
      </c>
      <c r="N326">
        <v>529.2370923670968</v>
      </c>
    </row>
    <row r="327" spans="1:14">
      <c r="A327">
        <v>325</v>
      </c>
      <c r="B327">
        <v>63.2209180986961</v>
      </c>
      <c r="C327">
        <v>1501.969737538429</v>
      </c>
      <c r="D327">
        <v>0.6336816682751998</v>
      </c>
      <c r="E327">
        <v>178.7376102457056</v>
      </c>
      <c r="F327">
        <v>17.12759289506663</v>
      </c>
      <c r="G327">
        <v>19339.48485637409</v>
      </c>
      <c r="H327">
        <v>0.2252252289707813</v>
      </c>
      <c r="I327">
        <v>0.1716754638056661</v>
      </c>
      <c r="J327">
        <v>17.05993621730342</v>
      </c>
      <c r="K327">
        <v>3.007912037431692</v>
      </c>
      <c r="L327">
        <v>963.1731370360023</v>
      </c>
      <c r="M327">
        <v>608.6387207321974</v>
      </c>
      <c r="N327">
        <v>529.2306833510194</v>
      </c>
    </row>
    <row r="328" spans="1:14">
      <c r="A328">
        <v>326</v>
      </c>
      <c r="B328">
        <v>63.22095701350606</v>
      </c>
      <c r="C328">
        <v>1501.944179843919</v>
      </c>
      <c r="D328">
        <v>0.6336813117445039</v>
      </c>
      <c r="E328">
        <v>178.734816621744</v>
      </c>
      <c r="F328">
        <v>17.12788434517029</v>
      </c>
      <c r="G328">
        <v>19339.48485637408</v>
      </c>
      <c r="H328">
        <v>0.2252251835335536</v>
      </c>
      <c r="I328">
        <v>0.1716750801438766</v>
      </c>
      <c r="J328">
        <v>17.05992215226966</v>
      </c>
      <c r="K328">
        <v>3.007912037431692</v>
      </c>
      <c r="L328">
        <v>963.1731370360023</v>
      </c>
      <c r="M328">
        <v>608.6392389702465</v>
      </c>
      <c r="N328">
        <v>529.235165571355</v>
      </c>
    </row>
    <row r="329" spans="1:14">
      <c r="A329">
        <v>327</v>
      </c>
      <c r="B329">
        <v>63.22084127627662</v>
      </c>
      <c r="C329">
        <v>1501.938364538268</v>
      </c>
      <c r="D329">
        <v>0.6336812564431943</v>
      </c>
      <c r="E329">
        <v>178.7342148265934</v>
      </c>
      <c r="F329">
        <v>17.12795066206116</v>
      </c>
      <c r="G329">
        <v>19339.48485637409</v>
      </c>
      <c r="H329">
        <v>0.2252251166375513</v>
      </c>
      <c r="I329">
        <v>0.1716749969173898</v>
      </c>
      <c r="J329">
        <v>17.05991453634848</v>
      </c>
      <c r="K329">
        <v>3.007912037431692</v>
      </c>
      <c r="L329">
        <v>963.1731370360023</v>
      </c>
      <c r="M329">
        <v>608.6394562707967</v>
      </c>
      <c r="N329">
        <v>529.2363043372857</v>
      </c>
    </row>
    <row r="330" spans="1:14">
      <c r="A330">
        <v>328</v>
      </c>
      <c r="B330">
        <v>63.22198979905021</v>
      </c>
      <c r="C330">
        <v>1501.951211920133</v>
      </c>
      <c r="D330">
        <v>0.6336810948160058</v>
      </c>
      <c r="E330">
        <v>178.735298364953</v>
      </c>
      <c r="F330">
        <v>17.12780415309271</v>
      </c>
      <c r="G330">
        <v>19339.48485637409</v>
      </c>
      <c r="H330">
        <v>0.2252256755856141</v>
      </c>
      <c r="I330">
        <v>0.1716751501977723</v>
      </c>
      <c r="J330">
        <v>17.05996307905916</v>
      </c>
      <c r="K330">
        <v>3.007912037431692</v>
      </c>
      <c r="L330">
        <v>963.1731370360023</v>
      </c>
      <c r="M330">
        <v>608.6382548460571</v>
      </c>
      <c r="N330">
        <v>529.2332524094396</v>
      </c>
    </row>
    <row r="331" spans="1:14">
      <c r="A331">
        <v>329</v>
      </c>
      <c r="B331">
        <v>63.22253679403013</v>
      </c>
      <c r="C331">
        <v>1501.955867387835</v>
      </c>
      <c r="D331">
        <v>0.6336809867895127</v>
      </c>
      <c r="E331">
        <v>178.735655406954</v>
      </c>
      <c r="F331">
        <v>17.12775106369058</v>
      </c>
      <c r="G331">
        <v>19339.4848563741</v>
      </c>
      <c r="H331">
        <v>0.2252259376238532</v>
      </c>
      <c r="I331">
        <v>0.171675201344367</v>
      </c>
      <c r="J331">
        <v>17.05998530998786</v>
      </c>
      <c r="K331">
        <v>3.007912037431692</v>
      </c>
      <c r="L331">
        <v>963.1731370360023</v>
      </c>
      <c r="M331">
        <v>608.6377150797497</v>
      </c>
      <c r="N331">
        <v>529.2320600702329</v>
      </c>
    </row>
    <row r="332" spans="1:14">
      <c r="A332">
        <v>330</v>
      </c>
      <c r="B332">
        <v>63.22202039229872</v>
      </c>
      <c r="C332">
        <v>1501.948208869499</v>
      </c>
      <c r="D332">
        <v>0.6336810474380414</v>
      </c>
      <c r="E332">
        <v>178.7349631561063</v>
      </c>
      <c r="F332">
        <v>17.12783839905592</v>
      </c>
      <c r="G332">
        <v>19339.48485637407</v>
      </c>
      <c r="H332">
        <v>0.2252256818613025</v>
      </c>
      <c r="I332">
        <v>0.1716751042983591</v>
      </c>
      <c r="J332">
        <v>17.05996234128012</v>
      </c>
      <c r="K332">
        <v>3.007912037431692</v>
      </c>
      <c r="L332">
        <v>963.1731370360023</v>
      </c>
      <c r="M332">
        <v>608.6382953111414</v>
      </c>
      <c r="N332">
        <v>529.2337478506082</v>
      </c>
    </row>
    <row r="333" spans="1:14">
      <c r="A333">
        <v>331</v>
      </c>
      <c r="B333">
        <v>63.22135269777807</v>
      </c>
      <c r="C333">
        <v>1501.954573908152</v>
      </c>
      <c r="D333">
        <v>0.633681343765323</v>
      </c>
      <c r="E333">
        <v>178.7358391201296</v>
      </c>
      <c r="F333">
        <v>17.12776581406878</v>
      </c>
      <c r="G333">
        <v>19339.48485637408</v>
      </c>
      <c r="H333">
        <v>0.225225391963024</v>
      </c>
      <c r="I333">
        <v>0.1716752220887441</v>
      </c>
      <c r="J333">
        <v>17.05994249789644</v>
      </c>
      <c r="K333">
        <v>3.007912037431692</v>
      </c>
      <c r="L333">
        <v>963.1731370360023</v>
      </c>
      <c r="M333">
        <v>608.6386948989734</v>
      </c>
      <c r="N333">
        <v>529.2330814122057</v>
      </c>
    </row>
    <row r="334" spans="1:14">
      <c r="A334">
        <v>332</v>
      </c>
      <c r="B334">
        <v>63.22174984988168</v>
      </c>
      <c r="C334">
        <v>1501.947690539779</v>
      </c>
      <c r="D334">
        <v>0.6336811309799935</v>
      </c>
      <c r="E334">
        <v>178.7349807545353</v>
      </c>
      <c r="F334">
        <v>17.12784430995931</v>
      </c>
      <c r="G334">
        <v>19339.48485637409</v>
      </c>
      <c r="H334">
        <v>0.2252255568296651</v>
      </c>
      <c r="I334">
        <v>0.1716751056979558</v>
      </c>
      <c r="J334">
        <v>17.05995244658032</v>
      </c>
      <c r="K334">
        <v>3.007912037431692</v>
      </c>
      <c r="L334">
        <v>963.1731370360023</v>
      </c>
      <c r="M334">
        <v>608.6385236248561</v>
      </c>
      <c r="N334">
        <v>529.2340243571131</v>
      </c>
    </row>
    <row r="335" spans="1:14">
      <c r="A335">
        <v>333</v>
      </c>
      <c r="B335">
        <v>63.2216171947718</v>
      </c>
      <c r="C335">
        <v>1501.947225036334</v>
      </c>
      <c r="D335">
        <v>0.6336811559975805</v>
      </c>
      <c r="E335">
        <v>178.734966744345</v>
      </c>
      <c r="F335">
        <v>17.12784961844845</v>
      </c>
      <c r="G335">
        <v>19339.48485637409</v>
      </c>
      <c r="H335">
        <v>0.2252254943755873</v>
      </c>
      <c r="I335">
        <v>0.1716751032609739</v>
      </c>
      <c r="J335">
        <v>17.05994743152518</v>
      </c>
      <c r="K335">
        <v>3.007912037431692</v>
      </c>
      <c r="L335">
        <v>963.1731370360023</v>
      </c>
      <c r="M335">
        <v>608.6386412222812</v>
      </c>
      <c r="N335">
        <v>529.23419080803</v>
      </c>
    </row>
    <row r="336" spans="1:14">
      <c r="A336">
        <v>334</v>
      </c>
      <c r="B336">
        <v>63.22161325285085</v>
      </c>
      <c r="C336">
        <v>1501.938953542873</v>
      </c>
      <c r="D336">
        <v>0.6336810494170777</v>
      </c>
      <c r="E336">
        <v>178.7340672644619</v>
      </c>
      <c r="F336">
        <v>17.12794394511585</v>
      </c>
      <c r="G336">
        <v>19339.48485637409</v>
      </c>
      <c r="H336">
        <v>0.225225471890097</v>
      </c>
      <c r="I336">
        <v>0.1716749797025986</v>
      </c>
      <c r="J336">
        <v>17.05994229517485</v>
      </c>
      <c r="K336">
        <v>3.007912037431692</v>
      </c>
      <c r="L336">
        <v>963.1731370360023</v>
      </c>
      <c r="M336">
        <v>608.6388225597839</v>
      </c>
      <c r="N336">
        <v>529.2356434174651</v>
      </c>
    </row>
    <row r="337" spans="1:14">
      <c r="A337">
        <v>335</v>
      </c>
      <c r="B337">
        <v>63.22189905958278</v>
      </c>
      <c r="C337">
        <v>1501.936257062542</v>
      </c>
      <c r="D337">
        <v>0.6336809141996259</v>
      </c>
      <c r="E337">
        <v>178.7336952683704</v>
      </c>
      <c r="F337">
        <v>17.12797469553135</v>
      </c>
      <c r="G337">
        <v>19339.48485637408</v>
      </c>
      <c r="H337">
        <v>0.2252255962271858</v>
      </c>
      <c r="I337">
        <v>0.1716749296320532</v>
      </c>
      <c r="J337">
        <v>17.05995079630297</v>
      </c>
      <c r="K337">
        <v>3.007912037431692</v>
      </c>
      <c r="L337">
        <v>963.1731370360023</v>
      </c>
      <c r="M337">
        <v>608.6386506676446</v>
      </c>
      <c r="N337">
        <v>529.2359385068349</v>
      </c>
    </row>
    <row r="338" spans="1:14">
      <c r="A338">
        <v>336</v>
      </c>
      <c r="B338">
        <v>63.22168786169073</v>
      </c>
      <c r="C338">
        <v>1501.944827179092</v>
      </c>
      <c r="D338">
        <v>0.6336811112907477</v>
      </c>
      <c r="E338">
        <v>178.7346864787222</v>
      </c>
      <c r="F338">
        <v>17.12787696308688</v>
      </c>
      <c r="G338">
        <v>19339.48485637409</v>
      </c>
      <c r="H338">
        <v>0.2252255204500191</v>
      </c>
      <c r="I338">
        <v>0.1716750651019996</v>
      </c>
      <c r="J338">
        <v>17.05994849220892</v>
      </c>
      <c r="K338">
        <v>3.007912037431692</v>
      </c>
      <c r="L338">
        <v>963.1731370360023</v>
      </c>
      <c r="M338">
        <v>608.638636512807</v>
      </c>
      <c r="N338">
        <v>529.2345432976257</v>
      </c>
    </row>
    <row r="339" spans="1:14">
      <c r="A339">
        <v>337</v>
      </c>
      <c r="B339">
        <v>63.22191154743997</v>
      </c>
      <c r="C339">
        <v>1501.950717933812</v>
      </c>
      <c r="D339">
        <v>0.6336811115952925</v>
      </c>
      <c r="E339">
        <v>178.7352662369189</v>
      </c>
      <c r="F339">
        <v>17.1278097863674</v>
      </c>
      <c r="G339">
        <v>19339.48485637408</v>
      </c>
      <c r="H339">
        <v>0.2252256381509948</v>
      </c>
      <c r="I339">
        <v>0.1716751455100792</v>
      </c>
      <c r="J339">
        <v>17.05995999719959</v>
      </c>
      <c r="K339">
        <v>3.007912037431692</v>
      </c>
      <c r="L339">
        <v>963.1731370360023</v>
      </c>
      <c r="M339">
        <v>608.6383289893952</v>
      </c>
      <c r="N339">
        <v>529.2333831912164</v>
      </c>
    </row>
    <row r="340" spans="1:14">
      <c r="A340">
        <v>338</v>
      </c>
      <c r="B340">
        <v>63.22254792862949</v>
      </c>
      <c r="C340">
        <v>1501.956599476875</v>
      </c>
      <c r="D340">
        <v>0.6336809879784779</v>
      </c>
      <c r="E340">
        <v>178.7357322149398</v>
      </c>
      <c r="F340">
        <v>17.12774271522109</v>
      </c>
      <c r="G340">
        <v>19339.48485637409</v>
      </c>
      <c r="H340">
        <v>0.2252259442983436</v>
      </c>
      <c r="I340">
        <v>0.1716752119337136</v>
      </c>
      <c r="J340">
        <v>17.05998613935148</v>
      </c>
      <c r="K340">
        <v>3.007912037431692</v>
      </c>
      <c r="L340">
        <v>963.1731370360023</v>
      </c>
      <c r="M340">
        <v>608.6376908093996</v>
      </c>
      <c r="N340">
        <v>529.2319224863472</v>
      </c>
    </row>
    <row r="341" spans="1:14">
      <c r="A341">
        <v>339</v>
      </c>
      <c r="B341">
        <v>63.22213554382453</v>
      </c>
      <c r="C341">
        <v>1501.952616993821</v>
      </c>
      <c r="D341">
        <v>0.6336810701941111</v>
      </c>
      <c r="E341">
        <v>178.7354114124761</v>
      </c>
      <c r="F341">
        <v>17.12778813006597</v>
      </c>
      <c r="G341">
        <v>19339.48485637409</v>
      </c>
      <c r="H341">
        <v>0.2252257458316703</v>
      </c>
      <c r="I341">
        <v>0.171675166294283</v>
      </c>
      <c r="J341">
        <v>17.0599690998484</v>
      </c>
      <c r="K341">
        <v>3.007912037431692</v>
      </c>
      <c r="L341">
        <v>963.1731370360023</v>
      </c>
      <c r="M341">
        <v>608.6381074451449</v>
      </c>
      <c r="N341">
        <v>529.2329026558355</v>
      </c>
    </row>
    <row r="342" spans="1:14">
      <c r="A342">
        <v>340</v>
      </c>
      <c r="B342">
        <v>63.22123195296441</v>
      </c>
      <c r="C342">
        <v>1501.953405557182</v>
      </c>
      <c r="D342">
        <v>0.6336813599779373</v>
      </c>
      <c r="E342">
        <v>178.7357453056293</v>
      </c>
      <c r="F342">
        <v>17.12777913754589</v>
      </c>
      <c r="G342">
        <v>19339.48485637409</v>
      </c>
      <c r="H342">
        <v>0.2252253332317691</v>
      </c>
      <c r="I342">
        <v>0.1716752087542734</v>
      </c>
      <c r="J342">
        <v>17.05993749444415</v>
      </c>
      <c r="K342">
        <v>3.007912037431692</v>
      </c>
      <c r="L342">
        <v>963.1731370360023</v>
      </c>
      <c r="M342">
        <v>608.6388179981994</v>
      </c>
      <c r="N342">
        <v>529.2333611589067</v>
      </c>
    </row>
    <row r="343" spans="1:14">
      <c r="A343">
        <v>341</v>
      </c>
      <c r="B343">
        <v>63.22109216614306</v>
      </c>
      <c r="C343">
        <v>1501.954400919962</v>
      </c>
      <c r="D343">
        <v>0.6336814187941244</v>
      </c>
      <c r="E343">
        <v>178.7358918790194</v>
      </c>
      <c r="F343">
        <v>17.12776778676596</v>
      </c>
      <c r="G343">
        <v>19339.48485637409</v>
      </c>
      <c r="H343">
        <v>0.2252252718707269</v>
      </c>
      <c r="I343">
        <v>0.1716752283495371</v>
      </c>
      <c r="J343">
        <v>17.05993314787784</v>
      </c>
      <c r="K343">
        <v>3.007912037431692</v>
      </c>
      <c r="L343">
        <v>963.1731370360023</v>
      </c>
      <c r="M343">
        <v>608.6389086233739</v>
      </c>
      <c r="N343">
        <v>529.2332867461965</v>
      </c>
    </row>
    <row r="344" spans="1:14">
      <c r="A344">
        <v>342</v>
      </c>
      <c r="B344">
        <v>63.2207599410571</v>
      </c>
      <c r="C344">
        <v>1501.943553226</v>
      </c>
      <c r="D344">
        <v>0.633681377352954</v>
      </c>
      <c r="E344">
        <v>178.7348023438076</v>
      </c>
      <c r="F344">
        <v>17.12789149100425</v>
      </c>
      <c r="G344">
        <v>19339.48485637409</v>
      </c>
      <c r="H344">
        <v>0.2252250917922629</v>
      </c>
      <c r="I344">
        <v>0.1716750774821351</v>
      </c>
      <c r="J344">
        <v>17.05991478304213</v>
      </c>
      <c r="K344">
        <v>3.007912037431692</v>
      </c>
      <c r="L344">
        <v>963.1731370360023</v>
      </c>
      <c r="M344">
        <v>608.6394106742399</v>
      </c>
      <c r="N344">
        <v>529.2353941375069</v>
      </c>
    </row>
    <row r="345" spans="1:14">
      <c r="A345">
        <v>343</v>
      </c>
      <c r="B345">
        <v>63.22086101742872</v>
      </c>
      <c r="C345">
        <v>1501.944008330772</v>
      </c>
      <c r="D345">
        <v>0.6336813443078901</v>
      </c>
      <c r="E345">
        <v>178.7348241919658</v>
      </c>
      <c r="F345">
        <v>17.12788630107366</v>
      </c>
      <c r="G345">
        <v>19339.48485637409</v>
      </c>
      <c r="H345">
        <v>0.2252251392387403</v>
      </c>
      <c r="I345">
        <v>0.1716750808315428</v>
      </c>
      <c r="J345">
        <v>17.05991863672737</v>
      </c>
      <c r="K345">
        <v>3.007912037431692</v>
      </c>
      <c r="L345">
        <v>963.1731370360023</v>
      </c>
      <c r="M345">
        <v>608.6393196376654</v>
      </c>
      <c r="N345">
        <v>529.2352544479978</v>
      </c>
    </row>
    <row r="346" spans="1:14">
      <c r="A346">
        <v>344</v>
      </c>
      <c r="B346">
        <v>63.22076976219772</v>
      </c>
      <c r="C346">
        <v>1501.943776127312</v>
      </c>
      <c r="D346">
        <v>0.633681368990236</v>
      </c>
      <c r="E346">
        <v>178.7348240034847</v>
      </c>
      <c r="F346">
        <v>17.12788894907855</v>
      </c>
      <c r="G346">
        <v>19339.48485637409</v>
      </c>
      <c r="H346">
        <v>0.2252250967170023</v>
      </c>
      <c r="I346">
        <v>0.1716750804656218</v>
      </c>
      <c r="J346">
        <v>17.05991525391997</v>
      </c>
      <c r="K346">
        <v>3.007912037431692</v>
      </c>
      <c r="L346">
        <v>963.1731370360023</v>
      </c>
      <c r="M346">
        <v>608.6393982386148</v>
      </c>
      <c r="N346">
        <v>529.2353538219297</v>
      </c>
    </row>
    <row r="347" spans="1:14">
      <c r="A347">
        <v>345</v>
      </c>
      <c r="B347">
        <v>63.2208829244327</v>
      </c>
      <c r="C347">
        <v>1501.95239791399</v>
      </c>
      <c r="D347">
        <v>0.6336814451936013</v>
      </c>
      <c r="E347">
        <v>178.7357315993999</v>
      </c>
      <c r="F347">
        <v>17.12779062838279</v>
      </c>
      <c r="G347">
        <v>19339.48485637409</v>
      </c>
      <c r="H347">
        <v>0.2252251702603564</v>
      </c>
      <c r="I347">
        <v>0.1716752055382853</v>
      </c>
      <c r="J347">
        <v>17.05992448204105</v>
      </c>
      <c r="K347">
        <v>3.007912037431692</v>
      </c>
      <c r="L347">
        <v>963.1731370360023</v>
      </c>
      <c r="M347">
        <v>608.6391213033993</v>
      </c>
      <c r="N347">
        <v>529.2337715341171</v>
      </c>
    </row>
    <row r="348" spans="1:14">
      <c r="A348">
        <v>346</v>
      </c>
      <c r="B348">
        <v>63.22084006683112</v>
      </c>
      <c r="C348">
        <v>1501.941558417023</v>
      </c>
      <c r="D348">
        <v>0.6336813142818517</v>
      </c>
      <c r="E348">
        <v>178.7345630966579</v>
      </c>
      <c r="F348">
        <v>17.12791423947373</v>
      </c>
      <c r="G348">
        <v>19339.48485637408</v>
      </c>
      <c r="H348">
        <v>0.2252251236982884</v>
      </c>
      <c r="I348">
        <v>0.1716750448531554</v>
      </c>
      <c r="J348">
        <v>17.05991641328925</v>
      </c>
      <c r="K348">
        <v>3.007912037431692</v>
      </c>
      <c r="L348">
        <v>963.1731370360023</v>
      </c>
      <c r="M348">
        <v>608.6393889763006</v>
      </c>
      <c r="N348">
        <v>529.2357094309685</v>
      </c>
    </row>
    <row r="349" spans="1:14">
      <c r="A349">
        <v>347</v>
      </c>
      <c r="B349">
        <v>63.2206731400267</v>
      </c>
      <c r="C349">
        <v>1501.936740793805</v>
      </c>
      <c r="D349">
        <v>0.6336813029441255</v>
      </c>
      <c r="E349">
        <v>178.7340844759351</v>
      </c>
      <c r="F349">
        <v>17.12796917909607</v>
      </c>
      <c r="G349">
        <v>19339.48485637408</v>
      </c>
      <c r="H349">
        <v>0.2252250349349158</v>
      </c>
      <c r="I349">
        <v>0.1716749784965328</v>
      </c>
      <c r="J349">
        <v>17.05990757244806</v>
      </c>
      <c r="K349">
        <v>3.007912037431692</v>
      </c>
      <c r="L349">
        <v>963.1731370360023</v>
      </c>
      <c r="M349">
        <v>608.6396273716415</v>
      </c>
      <c r="N349">
        <v>529.2366600484535</v>
      </c>
    </row>
    <row r="350" spans="1:14">
      <c r="A350">
        <v>348</v>
      </c>
      <c r="B350">
        <v>63.2205996990206</v>
      </c>
      <c r="C350">
        <v>1501.932184766794</v>
      </c>
      <c r="D350">
        <v>0.633681265374502</v>
      </c>
      <c r="E350">
        <v>178.7336085828553</v>
      </c>
      <c r="F350">
        <v>17.12802113582955</v>
      </c>
      <c r="G350">
        <v>19339.48485637408</v>
      </c>
      <c r="H350">
        <v>0.2252249898750191</v>
      </c>
      <c r="I350">
        <v>0.1716749128498048</v>
      </c>
      <c r="J350">
        <v>17.05990220753875</v>
      </c>
      <c r="K350">
        <v>3.007912037431692</v>
      </c>
      <c r="L350">
        <v>963.1731370360023</v>
      </c>
      <c r="M350">
        <v>608.6397846034769</v>
      </c>
      <c r="N350">
        <v>529.237507685986</v>
      </c>
    </row>
    <row r="351" spans="1:14">
      <c r="A351">
        <v>349</v>
      </c>
      <c r="B351">
        <v>63.22061236189474</v>
      </c>
      <c r="C351">
        <v>1501.93811336026</v>
      </c>
      <c r="D351">
        <v>0.6336813398494611</v>
      </c>
      <c r="E351">
        <v>178.734250619868</v>
      </c>
      <c r="F351">
        <v>17.12795352646982</v>
      </c>
      <c r="G351">
        <v>19339.48485637409</v>
      </c>
      <c r="H351">
        <v>0.2252250104436339</v>
      </c>
      <c r="I351">
        <v>0.1716750010917058</v>
      </c>
      <c r="J351">
        <v>17.05990624348104</v>
      </c>
      <c r="K351">
        <v>3.007912037431692</v>
      </c>
      <c r="L351">
        <v>963.1731370360023</v>
      </c>
      <c r="M351">
        <v>608.6396468042034</v>
      </c>
      <c r="N351">
        <v>529.2364583856597</v>
      </c>
    </row>
    <row r="352" spans="1:14">
      <c r="A352">
        <v>350</v>
      </c>
      <c r="B352">
        <v>63.22108171174794</v>
      </c>
      <c r="C352">
        <v>1501.93655441057</v>
      </c>
      <c r="D352">
        <v>0.6336811707233944</v>
      </c>
      <c r="E352">
        <v>178.7339522065605</v>
      </c>
      <c r="F352">
        <v>17.12797130459617</v>
      </c>
      <c r="G352">
        <v>19339.48485637409</v>
      </c>
      <c r="H352">
        <v>0.2252252216250717</v>
      </c>
      <c r="I352">
        <v>0.1716749618750223</v>
      </c>
      <c r="J352">
        <v>17.05992196133478</v>
      </c>
      <c r="K352">
        <v>3.007912037431692</v>
      </c>
      <c r="L352">
        <v>963.1731370360023</v>
      </c>
      <c r="M352">
        <v>608.639302929615</v>
      </c>
      <c r="N352">
        <v>529.2364190727416</v>
      </c>
    </row>
    <row r="353" spans="1:14">
      <c r="A353">
        <v>351</v>
      </c>
      <c r="B353">
        <v>63.22054304556244</v>
      </c>
      <c r="C353">
        <v>1501.934308009726</v>
      </c>
      <c r="D353">
        <v>0.6336813116105924</v>
      </c>
      <c r="E353">
        <v>178.7338553420448</v>
      </c>
      <c r="F353">
        <v>17.12799692242045</v>
      </c>
      <c r="G353">
        <v>19339.48485637408</v>
      </c>
      <c r="H353">
        <v>0.2252249691219992</v>
      </c>
      <c r="I353">
        <v>0.1716749465397786</v>
      </c>
      <c r="J353">
        <v>17.0599014846012</v>
      </c>
      <c r="K353">
        <v>3.007912037431692</v>
      </c>
      <c r="L353">
        <v>963.1731370360023</v>
      </c>
      <c r="M353">
        <v>608.6397845918229</v>
      </c>
      <c r="N353">
        <v>529.2371715243513</v>
      </c>
    </row>
    <row r="354" spans="1:14">
      <c r="A354">
        <v>352</v>
      </c>
      <c r="B354">
        <v>63.2205773309505</v>
      </c>
      <c r="C354">
        <v>1501.937233797263</v>
      </c>
      <c r="D354">
        <v>0.6336813403340523</v>
      </c>
      <c r="E354">
        <v>178.734164281514</v>
      </c>
      <c r="F354">
        <v>17.12796355692502</v>
      </c>
      <c r="G354">
        <v>19339.48485637409</v>
      </c>
      <c r="H354">
        <v>0.2252249924991111</v>
      </c>
      <c r="I354">
        <v>0.1716749890802779</v>
      </c>
      <c r="J354">
        <v>17.05990448145989</v>
      </c>
      <c r="K354">
        <v>3.007912037431692</v>
      </c>
      <c r="L354">
        <v>963.1731370360023</v>
      </c>
      <c r="M354">
        <v>608.6396934085806</v>
      </c>
      <c r="N354">
        <v>529.236645778147</v>
      </c>
    </row>
    <row r="355" spans="1:14">
      <c r="A355">
        <v>353</v>
      </c>
      <c r="B355">
        <v>63.22053634537368</v>
      </c>
      <c r="C355">
        <v>1501.936969394165</v>
      </c>
      <c r="D355">
        <v>0.6336813532882647</v>
      </c>
      <c r="E355">
        <v>178.7341467234317</v>
      </c>
      <c r="F355">
        <v>17.12796657215582</v>
      </c>
      <c r="G355">
        <v>19339.48485637409</v>
      </c>
      <c r="H355">
        <v>0.2252249730660984</v>
      </c>
      <c r="I355">
        <v>0.1716749865297082</v>
      </c>
      <c r="J355">
        <v>17.05990287071358</v>
      </c>
      <c r="K355">
        <v>3.007912037431692</v>
      </c>
      <c r="L355">
        <v>963.1731370360023</v>
      </c>
      <c r="M355">
        <v>608.6397320306739</v>
      </c>
      <c r="N355">
        <v>529.2367156825769</v>
      </c>
    </row>
    <row r="356" spans="1:14">
      <c r="A356">
        <v>354</v>
      </c>
      <c r="B356">
        <v>63.2204724630757</v>
      </c>
      <c r="C356">
        <v>1501.936642979309</v>
      </c>
      <c r="D356">
        <v>0.6336813717672859</v>
      </c>
      <c r="E356">
        <v>178.7341286225808</v>
      </c>
      <c r="F356">
        <v>17.127970294565</v>
      </c>
      <c r="G356">
        <v>19339.48485637408</v>
      </c>
      <c r="H356">
        <v>0.225224943104608</v>
      </c>
      <c r="I356">
        <v>0.1716749838044253</v>
      </c>
      <c r="J356">
        <v>17.05990041899703</v>
      </c>
      <c r="K356">
        <v>3.007912037431692</v>
      </c>
      <c r="L356">
        <v>963.1731370360023</v>
      </c>
      <c r="M356">
        <v>608.6397902098695</v>
      </c>
      <c r="N356">
        <v>529.2368187874757</v>
      </c>
    </row>
    <row r="357" spans="1:14">
      <c r="A357">
        <v>355</v>
      </c>
      <c r="B357">
        <v>63.22045672415788</v>
      </c>
      <c r="C357">
        <v>1501.936477411363</v>
      </c>
      <c r="D357">
        <v>0.6336813711064363</v>
      </c>
      <c r="E357">
        <v>178.7341150311545</v>
      </c>
      <c r="F357">
        <v>17.12797218268937</v>
      </c>
      <c r="G357">
        <v>19339.48485637408</v>
      </c>
      <c r="H357">
        <v>0.2252249352781251</v>
      </c>
      <c r="I357">
        <v>0.1716749818773928</v>
      </c>
      <c r="J357">
        <v>17.05989974492242</v>
      </c>
      <c r="K357">
        <v>3.007912037431692</v>
      </c>
      <c r="L357">
        <v>963.1731370360023</v>
      </c>
      <c r="M357">
        <v>608.6398067840948</v>
      </c>
      <c r="N357">
        <v>529.2368540385975</v>
      </c>
    </row>
    <row r="358" spans="1:14">
      <c r="A358">
        <v>356</v>
      </c>
      <c r="B358">
        <v>63.22053284550056</v>
      </c>
      <c r="C358">
        <v>1501.93486673966</v>
      </c>
      <c r="D358">
        <v>0.6336813273824283</v>
      </c>
      <c r="E358">
        <v>178.7339187553345</v>
      </c>
      <c r="F358">
        <v>17.1279905506897</v>
      </c>
      <c r="G358">
        <v>19339.4848563741</v>
      </c>
      <c r="H358">
        <v>0.2252249662061333</v>
      </c>
      <c r="I358">
        <v>0.1716749552069692</v>
      </c>
      <c r="J358">
        <v>17.05990147629027</v>
      </c>
      <c r="K358">
        <v>3.007912037431692</v>
      </c>
      <c r="L358">
        <v>963.1731370360023</v>
      </c>
      <c r="M358">
        <v>608.6397801333333</v>
      </c>
      <c r="N358">
        <v>529.2370860572851</v>
      </c>
    </row>
    <row r="359" spans="1:14">
      <c r="A359">
        <v>357</v>
      </c>
      <c r="B359">
        <v>63.22059167517784</v>
      </c>
      <c r="C359">
        <v>1501.937237616295</v>
      </c>
      <c r="D359">
        <v>0.6336813395099805</v>
      </c>
      <c r="E359">
        <v>178.7341606969254</v>
      </c>
      <c r="F359">
        <v>17.12796351337311</v>
      </c>
      <c r="G359">
        <v>19339.48485637409</v>
      </c>
      <c r="H359">
        <v>0.2252249991928954</v>
      </c>
      <c r="I359">
        <v>0.1716749886505343</v>
      </c>
      <c r="J359">
        <v>17.05990499574464</v>
      </c>
      <c r="K359">
        <v>3.007912037431692</v>
      </c>
      <c r="L359">
        <v>963.1731370360023</v>
      </c>
      <c r="M359">
        <v>608.6396815873521</v>
      </c>
      <c r="N359">
        <v>529.2366335680384</v>
      </c>
    </row>
    <row r="360" spans="1:14">
      <c r="A360">
        <v>358</v>
      </c>
      <c r="B360">
        <v>63.22055097639228</v>
      </c>
      <c r="C360">
        <v>1501.935494234878</v>
      </c>
      <c r="D360">
        <v>0.633681327350481</v>
      </c>
      <c r="E360">
        <v>178.7339820077081</v>
      </c>
      <c r="F360">
        <v>17.12798339476842</v>
      </c>
      <c r="G360">
        <v>19339.48485637409</v>
      </c>
      <c r="H360">
        <v>0.2252249762498432</v>
      </c>
      <c r="I360">
        <v>0.1716749639374686</v>
      </c>
      <c r="J360">
        <v>17.05990249769703</v>
      </c>
      <c r="K360">
        <v>3.007912037431692</v>
      </c>
      <c r="L360">
        <v>963.1731370360023</v>
      </c>
      <c r="M360">
        <v>608.6397517738125</v>
      </c>
      <c r="N360">
        <v>529.2369712720762</v>
      </c>
    </row>
    <row r="361" spans="1:14">
      <c r="A361">
        <v>359</v>
      </c>
      <c r="B361">
        <v>63.22045031098946</v>
      </c>
      <c r="C361">
        <v>1501.935584316436</v>
      </c>
      <c r="D361">
        <v>0.6336813641363125</v>
      </c>
      <c r="E361">
        <v>178.7340195480946</v>
      </c>
      <c r="F361">
        <v>17.12798236748373</v>
      </c>
      <c r="G361">
        <v>19339.48485637409</v>
      </c>
      <c r="H361">
        <v>0.2252249301123738</v>
      </c>
      <c r="I361">
        <v>0.1716749687509412</v>
      </c>
      <c r="J361">
        <v>17.05989897799863</v>
      </c>
      <c r="K361">
        <v>3.007912037431692</v>
      </c>
      <c r="L361">
        <v>963.1731370360023</v>
      </c>
      <c r="M361">
        <v>608.6398311549696</v>
      </c>
      <c r="N361">
        <v>529.2370110736996</v>
      </c>
    </row>
    <row r="362" spans="1:14">
      <c r="A362">
        <v>360</v>
      </c>
      <c r="B362">
        <v>63.22049397540449</v>
      </c>
      <c r="C362">
        <v>1501.937650972377</v>
      </c>
      <c r="D362">
        <v>0.6336813759713698</v>
      </c>
      <c r="E362">
        <v>178.7342324732938</v>
      </c>
      <c r="F362">
        <v>17.12795879949708</v>
      </c>
      <c r="G362">
        <v>19339.48485637407</v>
      </c>
      <c r="H362">
        <v>0.225224955479903</v>
      </c>
      <c r="I362">
        <v>0.1716749981389603</v>
      </c>
      <c r="J362">
        <v>17.05990177840363</v>
      </c>
      <c r="K362">
        <v>3.007912037431692</v>
      </c>
      <c r="L362">
        <v>963.1731370360023</v>
      </c>
      <c r="M362">
        <v>608.6397512137437</v>
      </c>
      <c r="N362">
        <v>529.2366268832787</v>
      </c>
    </row>
    <row r="363" spans="1:14">
      <c r="A363">
        <v>361</v>
      </c>
      <c r="B363">
        <v>63.22074068077888</v>
      </c>
      <c r="C363">
        <v>1501.940092238231</v>
      </c>
      <c r="D363">
        <v>0.6336813309042479</v>
      </c>
      <c r="E363">
        <v>178.7344305629413</v>
      </c>
      <c r="F363">
        <v>17.12793095957112</v>
      </c>
      <c r="G363">
        <v>19339.48485637409</v>
      </c>
      <c r="H363">
        <v>0.2252250747438775</v>
      </c>
      <c r="I363">
        <v>0.1716750262745704</v>
      </c>
      <c r="J363">
        <v>17.05991201235711</v>
      </c>
      <c r="K363">
        <v>3.007912037431692</v>
      </c>
      <c r="L363">
        <v>963.1731370360023</v>
      </c>
      <c r="M363">
        <v>608.6395000403757</v>
      </c>
      <c r="N363">
        <v>529.2360359886402</v>
      </c>
    </row>
    <row r="364" spans="1:14">
      <c r="A364">
        <v>362</v>
      </c>
      <c r="B364">
        <v>63.22060307950672</v>
      </c>
      <c r="C364">
        <v>1501.937389856384</v>
      </c>
      <c r="D364">
        <v>0.6336813376071745</v>
      </c>
      <c r="E364">
        <v>178.7341741804932</v>
      </c>
      <c r="F364">
        <v>17.12796177724036</v>
      </c>
      <c r="G364">
        <v>19339.48485637409</v>
      </c>
      <c r="H364">
        <v>0.2252250047397604</v>
      </c>
      <c r="I364">
        <v>0.1716749905489948</v>
      </c>
      <c r="J364">
        <v>17.0599054891619</v>
      </c>
      <c r="K364">
        <v>3.007912037431692</v>
      </c>
      <c r="L364">
        <v>963.1731370360023</v>
      </c>
      <c r="M364">
        <v>608.6396692371336</v>
      </c>
      <c r="N364">
        <v>529.2365972530022</v>
      </c>
    </row>
    <row r="365" spans="1:14">
      <c r="A365">
        <v>363</v>
      </c>
      <c r="B365">
        <v>63.22068861473254</v>
      </c>
      <c r="C365">
        <v>1501.940909131382</v>
      </c>
      <c r="D365">
        <v>0.6336813583885222</v>
      </c>
      <c r="E365">
        <v>178.7345338799871</v>
      </c>
      <c r="F365">
        <v>17.12792164383212</v>
      </c>
      <c r="G365">
        <v>19339.48485637409</v>
      </c>
      <c r="H365">
        <v>0.2252250527508521</v>
      </c>
      <c r="I365">
        <v>0.1716750402847683</v>
      </c>
      <c r="J365">
        <v>17.05991065538999</v>
      </c>
      <c r="K365">
        <v>3.007912037431692</v>
      </c>
      <c r="L365">
        <v>963.1731370360023</v>
      </c>
      <c r="M365">
        <v>608.6395246061433</v>
      </c>
      <c r="N365">
        <v>529.2359219724742</v>
      </c>
    </row>
    <row r="366" spans="1:14">
      <c r="A366">
        <v>364</v>
      </c>
      <c r="B366">
        <v>63.22078588003613</v>
      </c>
      <c r="C366">
        <v>1501.943063484019</v>
      </c>
      <c r="D366">
        <v>0.6336813528673136</v>
      </c>
      <c r="E366">
        <v>178.7347417813043</v>
      </c>
      <c r="F366">
        <v>17.12789707593467</v>
      </c>
      <c r="G366">
        <v>19339.48485637409</v>
      </c>
      <c r="H366">
        <v>0.2252251026897843</v>
      </c>
      <c r="I366">
        <v>0.1716750691950217</v>
      </c>
      <c r="J366">
        <v>17.05991540546326</v>
      </c>
      <c r="K366">
        <v>3.007912037431692</v>
      </c>
      <c r="L366">
        <v>963.1731370360023</v>
      </c>
      <c r="M366">
        <v>608.6394000259106</v>
      </c>
      <c r="N366">
        <v>529.2354820831495</v>
      </c>
    </row>
    <row r="367" spans="1:14">
      <c r="A367">
        <v>365</v>
      </c>
      <c r="B367">
        <v>63.22073987298857</v>
      </c>
      <c r="C367">
        <v>1501.939691472858</v>
      </c>
      <c r="D367">
        <v>0.633681327180764</v>
      </c>
      <c r="E367">
        <v>178.7343872480589</v>
      </c>
      <c r="F367">
        <v>17.12793552984892</v>
      </c>
      <c r="G367">
        <v>19339.48485637409</v>
      </c>
      <c r="H367">
        <v>0.2252250732039764</v>
      </c>
      <c r="I367">
        <v>0.1716750203419753</v>
      </c>
      <c r="J367">
        <v>17.05991173975541</v>
      </c>
      <c r="K367">
        <v>3.007912037431692</v>
      </c>
      <c r="L367">
        <v>963.1731370360023</v>
      </c>
      <c r="M367">
        <v>608.6395095935344</v>
      </c>
      <c r="N367">
        <v>529.2361002923129</v>
      </c>
    </row>
    <row r="368" spans="1:14">
      <c r="A368">
        <v>366</v>
      </c>
      <c r="B368">
        <v>63.22077519976268</v>
      </c>
      <c r="C368">
        <v>1501.944623380919</v>
      </c>
      <c r="D368">
        <v>0.6336813803408474</v>
      </c>
      <c r="E368">
        <v>178.7349145501588</v>
      </c>
      <c r="F368">
        <v>17.12787928716061</v>
      </c>
      <c r="G368">
        <v>19339.48485637409</v>
      </c>
      <c r="H368">
        <v>0.2252251016793567</v>
      </c>
      <c r="I368">
        <v>0.1716750929037589</v>
      </c>
      <c r="J368">
        <v>17.05991597073837</v>
      </c>
      <c r="K368">
        <v>3.007912037431692</v>
      </c>
      <c r="L368">
        <v>963.1731370360023</v>
      </c>
      <c r="M368">
        <v>608.6393750216326</v>
      </c>
      <c r="N368">
        <v>529.2352104051546</v>
      </c>
    </row>
    <row r="369" spans="1:14">
      <c r="A369">
        <v>367</v>
      </c>
      <c r="B369">
        <v>63.2206559122603</v>
      </c>
      <c r="C369">
        <v>1501.940893146061</v>
      </c>
      <c r="D369">
        <v>0.6336813696357881</v>
      </c>
      <c r="E369">
        <v>178.734541158801</v>
      </c>
      <c r="F369">
        <v>17.12792182612646</v>
      </c>
      <c r="G369">
        <v>19339.48485637409</v>
      </c>
      <c r="H369">
        <v>0.2252250376326068</v>
      </c>
      <c r="I369">
        <v>0.1716750411740337</v>
      </c>
      <c r="J369">
        <v>17.05990948442931</v>
      </c>
      <c r="K369">
        <v>3.007912037431692</v>
      </c>
      <c r="L369">
        <v>963.1731370360023</v>
      </c>
      <c r="M369">
        <v>608.6395513971166</v>
      </c>
      <c r="N369">
        <v>529.2359425262413</v>
      </c>
    </row>
    <row r="370" spans="1:14">
      <c r="A370">
        <v>368</v>
      </c>
      <c r="B370">
        <v>63.22068412203099</v>
      </c>
      <c r="C370">
        <v>1501.940907656875</v>
      </c>
      <c r="D370">
        <v>0.6336813595942314</v>
      </c>
      <c r="E370">
        <v>178.734534943013</v>
      </c>
      <c r="F370">
        <v>17.12792166064719</v>
      </c>
      <c r="G370">
        <v>19339.48485637408</v>
      </c>
      <c r="H370">
        <v>0.2252250507027096</v>
      </c>
      <c r="I370">
        <v>0.1716750404116592</v>
      </c>
      <c r="J370">
        <v>17.05991049441777</v>
      </c>
      <c r="K370">
        <v>3.007912037431692</v>
      </c>
      <c r="L370">
        <v>963.1731370360023</v>
      </c>
      <c r="M370">
        <v>608.6395282283752</v>
      </c>
      <c r="N370">
        <v>529.2359256875022</v>
      </c>
    </row>
    <row r="371" spans="1:14">
      <c r="A371">
        <v>369</v>
      </c>
      <c r="B371">
        <v>63.22065742772457</v>
      </c>
      <c r="C371">
        <v>1501.941004253603</v>
      </c>
      <c r="D371">
        <v>0.6336813693048251</v>
      </c>
      <c r="E371">
        <v>178.7345528262181</v>
      </c>
      <c r="F371">
        <v>17.12792055907184</v>
      </c>
      <c r="G371">
        <v>19339.48485637409</v>
      </c>
      <c r="H371">
        <v>0.2252250386304177</v>
      </c>
      <c r="I371">
        <v>0.1716750427738598</v>
      </c>
      <c r="J371">
        <v>17.05990960521986</v>
      </c>
      <c r="K371">
        <v>3.007912037431692</v>
      </c>
      <c r="L371">
        <v>963.1731370360023</v>
      </c>
      <c r="M371">
        <v>608.6395477497853</v>
      </c>
      <c r="N371">
        <v>529.2359245836926</v>
      </c>
    </row>
    <row r="372" spans="1:14">
      <c r="A372">
        <v>370</v>
      </c>
      <c r="B372">
        <v>63.22069601505029</v>
      </c>
      <c r="C372">
        <v>1501.941720107723</v>
      </c>
      <c r="D372">
        <v>0.6336813669312039</v>
      </c>
      <c r="E372">
        <v>178.7346201677687</v>
      </c>
      <c r="F372">
        <v>17.12791239557765</v>
      </c>
      <c r="G372">
        <v>19339.48485637409</v>
      </c>
      <c r="H372">
        <v>0.2252250581322792</v>
      </c>
      <c r="I372">
        <v>0.171675052168878</v>
      </c>
      <c r="J372">
        <v>17.05991140831159</v>
      </c>
      <c r="K372">
        <v>3.007912037431692</v>
      </c>
      <c r="L372">
        <v>963.1731370360023</v>
      </c>
      <c r="M372">
        <v>608.6395012463033</v>
      </c>
      <c r="N372">
        <v>529.2357736226685</v>
      </c>
    </row>
    <row r="373" spans="1:14">
      <c r="A373">
        <v>371</v>
      </c>
      <c r="B373">
        <v>63.22072451478576</v>
      </c>
      <c r="C373">
        <v>1501.940842380295</v>
      </c>
      <c r="D373">
        <v>0.6336813447875663</v>
      </c>
      <c r="E373">
        <v>178.7345167556972</v>
      </c>
      <c r="F373">
        <v>17.12792240505211</v>
      </c>
      <c r="G373">
        <v>19339.48485637409</v>
      </c>
      <c r="H373">
        <v>0.2252250690608112</v>
      </c>
      <c r="I373">
        <v>0.1716750380596185</v>
      </c>
      <c r="J373">
        <v>17.05991189057413</v>
      </c>
      <c r="K373">
        <v>3.007912037431692</v>
      </c>
      <c r="L373">
        <v>963.1731370360023</v>
      </c>
      <c r="M373">
        <v>608.6394971374912</v>
      </c>
      <c r="N373">
        <v>529.235912769424</v>
      </c>
    </row>
    <row r="374" spans="1:14">
      <c r="A374">
        <v>372</v>
      </c>
      <c r="B374">
        <v>63.22068801252176</v>
      </c>
      <c r="C374">
        <v>1501.942344395976</v>
      </c>
      <c r="D374">
        <v>0.6336813780094085</v>
      </c>
      <c r="E374">
        <v>178.734690319659</v>
      </c>
      <c r="F374">
        <v>17.12790527629338</v>
      </c>
      <c r="G374">
        <v>19339.48485637409</v>
      </c>
      <c r="H374">
        <v>0.2252250560453643</v>
      </c>
      <c r="I374">
        <v>0.1716750617744184</v>
      </c>
      <c r="J374">
        <v>17.05991150290018</v>
      </c>
      <c r="K374">
        <v>3.007912037431692</v>
      </c>
      <c r="L374">
        <v>963.1731370360023</v>
      </c>
      <c r="M374">
        <v>608.6394942004388</v>
      </c>
      <c r="N374">
        <v>529.2356698411151</v>
      </c>
    </row>
    <row r="375" spans="1:14">
      <c r="A375">
        <v>373</v>
      </c>
      <c r="B375">
        <v>63.22063199072768</v>
      </c>
      <c r="C375">
        <v>1501.941390597147</v>
      </c>
      <c r="D375">
        <v>0.6336813823880638</v>
      </c>
      <c r="E375">
        <v>178.7346018382905</v>
      </c>
      <c r="F375">
        <v>17.12791615326641</v>
      </c>
      <c r="G375">
        <v>19339.48485637409</v>
      </c>
      <c r="H375">
        <v>0.2252250279830857</v>
      </c>
      <c r="I375">
        <v>0.1716750494060903</v>
      </c>
      <c r="J375">
        <v>17.0599089367447</v>
      </c>
      <c r="K375">
        <v>3.007912037431692</v>
      </c>
      <c r="L375">
        <v>963.1731370360023</v>
      </c>
      <c r="M375">
        <v>608.6395598130858</v>
      </c>
      <c r="N375">
        <v>529.2358751917723</v>
      </c>
    </row>
    <row r="376" spans="1:14">
      <c r="A376">
        <v>374</v>
      </c>
      <c r="B376">
        <v>63.22067465573559</v>
      </c>
      <c r="C376">
        <v>1501.941237590289</v>
      </c>
      <c r="D376">
        <v>0.6336813681372471</v>
      </c>
      <c r="E376">
        <v>178.7345734867826</v>
      </c>
      <c r="F376">
        <v>17.12791789813403</v>
      </c>
      <c r="G376">
        <v>19339.48485637408</v>
      </c>
      <c r="H376">
        <v>0.2252250471421134</v>
      </c>
      <c r="I376">
        <v>0.1716750456798512</v>
      </c>
      <c r="J376">
        <v>17.05991035958703</v>
      </c>
      <c r="K376">
        <v>3.007912037431692</v>
      </c>
      <c r="L376">
        <v>963.1731370360023</v>
      </c>
      <c r="M376">
        <v>608.6395288064788</v>
      </c>
      <c r="N376">
        <v>529.2358717269641</v>
      </c>
    </row>
    <row r="377" spans="1:14">
      <c r="A377">
        <v>375</v>
      </c>
      <c r="B377">
        <v>63.22077737418321</v>
      </c>
      <c r="C377">
        <v>1501.943487269042</v>
      </c>
      <c r="D377">
        <v>0.6336813639999193</v>
      </c>
      <c r="E377">
        <v>178.7347902850859</v>
      </c>
      <c r="F377">
        <v>17.12789224316544</v>
      </c>
      <c r="G377">
        <v>19339.48485637409</v>
      </c>
      <c r="H377">
        <v>0.2252250997928494</v>
      </c>
      <c r="I377">
        <v>0.1716750758437034</v>
      </c>
      <c r="J377">
        <v>17.05991536143732</v>
      </c>
      <c r="K377">
        <v>3.007912037431692</v>
      </c>
      <c r="L377">
        <v>963.1731370360023</v>
      </c>
      <c r="M377">
        <v>608.6393978196052</v>
      </c>
      <c r="N377">
        <v>529.2354082813615</v>
      </c>
    </row>
    <row r="378" spans="1:14">
      <c r="A378">
        <v>376</v>
      </c>
      <c r="B378">
        <v>63.22085317350496</v>
      </c>
      <c r="C378">
        <v>1501.942787079262</v>
      </c>
      <c r="D378">
        <v>0.6336813312232443</v>
      </c>
      <c r="E378">
        <v>178.7346932782795</v>
      </c>
      <c r="F378">
        <v>17.12790022800695</v>
      </c>
      <c r="G378">
        <v>19339.48485637409</v>
      </c>
      <c r="H378">
        <v>0.2252251327622254</v>
      </c>
      <c r="I378">
        <v>0.1716750628088016</v>
      </c>
      <c r="J378">
        <v>17.05991762821044</v>
      </c>
      <c r="K378">
        <v>3.007912037431692</v>
      </c>
      <c r="L378">
        <v>963.1731370360023</v>
      </c>
      <c r="M378">
        <v>608.6393519661927</v>
      </c>
      <c r="N378">
        <v>529.2354793946937</v>
      </c>
    </row>
    <row r="379" spans="1:14">
      <c r="A379">
        <v>377</v>
      </c>
      <c r="B379">
        <v>63.22084481238723</v>
      </c>
      <c r="C379">
        <v>1501.942782481187</v>
      </c>
      <c r="D379">
        <v>0.6336813343392819</v>
      </c>
      <c r="E379">
        <v>178.734695094616</v>
      </c>
      <c r="F379">
        <v>17.12790028044262</v>
      </c>
      <c r="G379">
        <v>19339.48485637409</v>
      </c>
      <c r="H379">
        <v>0.2252251288764918</v>
      </c>
      <c r="I379">
        <v>0.171675063032819</v>
      </c>
      <c r="J379">
        <v>17.05991732890197</v>
      </c>
      <c r="K379">
        <v>3.007912037431692</v>
      </c>
      <c r="L379">
        <v>963.1731370360023</v>
      </c>
      <c r="M379">
        <v>608.6393588572273</v>
      </c>
      <c r="N379">
        <v>529.2354840186329</v>
      </c>
    </row>
    <row r="380" spans="1:14">
      <c r="A380">
        <v>378</v>
      </c>
      <c r="B380">
        <v>63.22085252275993</v>
      </c>
      <c r="C380">
        <v>1501.943140166522</v>
      </c>
      <c r="D380">
        <v>0.6336813359677613</v>
      </c>
      <c r="E380">
        <v>178.7347319300513</v>
      </c>
      <c r="F380">
        <v>17.12789620146081</v>
      </c>
      <c r="G380">
        <v>19339.48485637408</v>
      </c>
      <c r="H380">
        <v>0.2252251332939383</v>
      </c>
      <c r="I380">
        <v>0.1716750681191416</v>
      </c>
      <c r="J380">
        <v>17.05991781606141</v>
      </c>
      <c r="K380">
        <v>3.007912037431692</v>
      </c>
      <c r="L380">
        <v>963.1731370360023</v>
      </c>
      <c r="M380">
        <v>608.6393449718532</v>
      </c>
      <c r="N380">
        <v>529.2354160483911</v>
      </c>
    </row>
    <row r="381" spans="1:14">
      <c r="A381">
        <v>379</v>
      </c>
      <c r="B381">
        <v>63.22087579571733</v>
      </c>
      <c r="C381">
        <v>1501.942761803266</v>
      </c>
      <c r="D381">
        <v>0.6336813237463836</v>
      </c>
      <c r="E381">
        <v>178.7346843042597</v>
      </c>
      <c r="F381">
        <v>17.12790051625011</v>
      </c>
      <c r="G381">
        <v>19339.48485637409</v>
      </c>
      <c r="H381">
        <v>0.2252251430993753</v>
      </c>
      <c r="I381">
        <v>0.1716750616588979</v>
      </c>
      <c r="J381">
        <v>17.05991841607214</v>
      </c>
      <c r="K381">
        <v>3.007912037431692</v>
      </c>
      <c r="L381">
        <v>963.1731370360023</v>
      </c>
      <c r="M381">
        <v>608.6393342617312</v>
      </c>
      <c r="N381">
        <v>529.2354695771832</v>
      </c>
    </row>
    <row r="382" spans="1:14">
      <c r="A382">
        <v>380</v>
      </c>
      <c r="B382">
        <v>63.22093885846629</v>
      </c>
      <c r="C382">
        <v>1501.943753012751</v>
      </c>
      <c r="D382">
        <v>0.6336813156264072</v>
      </c>
      <c r="E382">
        <v>178.7347749199588</v>
      </c>
      <c r="F382">
        <v>17.12788921267273</v>
      </c>
      <c r="G382">
        <v>19339.4848563741</v>
      </c>
      <c r="H382">
        <v>0.225225174498544</v>
      </c>
      <c r="I382">
        <v>0.1716750743358249</v>
      </c>
      <c r="J382">
        <v>17.05992125141955</v>
      </c>
      <c r="K382">
        <v>3.007912037431692</v>
      </c>
      <c r="L382">
        <v>963.1731370360023</v>
      </c>
      <c r="M382">
        <v>608.6392621638262</v>
      </c>
      <c r="N382">
        <v>529.2352553897928</v>
      </c>
    </row>
    <row r="383" spans="1:14">
      <c r="A383">
        <v>381</v>
      </c>
      <c r="B383">
        <v>63.22088906987792</v>
      </c>
      <c r="C383">
        <v>1501.943640454119</v>
      </c>
      <c r="D383">
        <v>0.6336813313028542</v>
      </c>
      <c r="E383">
        <v>178.7347763172494</v>
      </c>
      <c r="F383">
        <v>17.12789049627068</v>
      </c>
      <c r="G383">
        <v>19339.48485637409</v>
      </c>
      <c r="H383">
        <v>0.2252251513971851</v>
      </c>
      <c r="I383">
        <v>0.171675074346948</v>
      </c>
      <c r="J383">
        <v>17.05991941891143</v>
      </c>
      <c r="K383">
        <v>3.007912037431692</v>
      </c>
      <c r="L383">
        <v>963.1731370360023</v>
      </c>
      <c r="M383">
        <v>608.6393046285672</v>
      </c>
      <c r="N383">
        <v>529.2353069561517</v>
      </c>
    </row>
    <row r="384" spans="1:14">
      <c r="A384">
        <v>382</v>
      </c>
      <c r="B384">
        <v>63.22087845166038</v>
      </c>
      <c r="C384">
        <v>1501.94263082847</v>
      </c>
      <c r="D384">
        <v>0.6336813207914299</v>
      </c>
      <c r="E384">
        <v>178.734669307933</v>
      </c>
      <c r="F384">
        <v>17.12790200986461</v>
      </c>
      <c r="G384">
        <v>19339.48485637409</v>
      </c>
      <c r="H384">
        <v>0.2252251440036355</v>
      </c>
      <c r="I384">
        <v>0.1716750596060336</v>
      </c>
      <c r="J384">
        <v>17.05991843138656</v>
      </c>
      <c r="K384">
        <v>3.007912037431692</v>
      </c>
      <c r="L384">
        <v>963.1731370360023</v>
      </c>
      <c r="M384">
        <v>608.6393349249456</v>
      </c>
      <c r="N384">
        <v>529.2354917724236</v>
      </c>
    </row>
    <row r="385" spans="1:14">
      <c r="A385">
        <v>383</v>
      </c>
      <c r="B385">
        <v>63.22091575892083</v>
      </c>
      <c r="C385">
        <v>1501.942732187637</v>
      </c>
      <c r="D385">
        <v>0.6336813102070676</v>
      </c>
      <c r="E385">
        <v>178.734670111284</v>
      </c>
      <c r="F385">
        <v>17.12790085398174</v>
      </c>
      <c r="G385">
        <v>19339.48485637409</v>
      </c>
      <c r="H385">
        <v>0.2252251613592453</v>
      </c>
      <c r="I385">
        <v>0.1716750598562032</v>
      </c>
      <c r="J385">
        <v>17.05991981681859</v>
      </c>
      <c r="K385">
        <v>3.007912037431692</v>
      </c>
      <c r="L385">
        <v>963.1731370360023</v>
      </c>
      <c r="M385">
        <v>608.6393027290824</v>
      </c>
      <c r="N385">
        <v>529.2354494147879</v>
      </c>
    </row>
    <row r="386" spans="1:14">
      <c r="A386">
        <v>384</v>
      </c>
      <c r="B386">
        <v>63.22092707160574</v>
      </c>
      <c r="C386">
        <v>1501.942935298025</v>
      </c>
      <c r="D386">
        <v>0.6336813096045201</v>
      </c>
      <c r="E386">
        <v>178.7346891185068</v>
      </c>
      <c r="F386">
        <v>17.12789853774555</v>
      </c>
      <c r="G386">
        <v>19339.48485637409</v>
      </c>
      <c r="H386">
        <v>0.2252251670589183</v>
      </c>
      <c r="I386">
        <v>0.1716750625104838</v>
      </c>
      <c r="J386">
        <v>17.05992034146555</v>
      </c>
      <c r="K386">
        <v>3.007912037431692</v>
      </c>
      <c r="L386">
        <v>963.1731370360023</v>
      </c>
      <c r="M386">
        <v>608.6392892415564</v>
      </c>
      <c r="N386">
        <v>529.2354060879659</v>
      </c>
    </row>
    <row r="387" spans="1:14">
      <c r="A387">
        <v>385</v>
      </c>
      <c r="B387">
        <v>63.2209385848726</v>
      </c>
      <c r="C387">
        <v>1501.942373676421</v>
      </c>
      <c r="D387">
        <v>0.6336812984696313</v>
      </c>
      <c r="E387">
        <v>178.7346247870455</v>
      </c>
      <c r="F387">
        <v>17.12790494238397</v>
      </c>
      <c r="G387">
        <v>19339.48485637409</v>
      </c>
      <c r="H387">
        <v>0.2252251709792297</v>
      </c>
      <c r="I387">
        <v>0.1716750537132524</v>
      </c>
      <c r="J387">
        <v>17.05992041180182</v>
      </c>
      <c r="K387">
        <v>3.007912037431692</v>
      </c>
      <c r="L387">
        <v>963.1731370360023</v>
      </c>
      <c r="M387">
        <v>608.6392920004688</v>
      </c>
      <c r="N387">
        <v>529.2354985677165</v>
      </c>
    </row>
    <row r="388" spans="1:14">
      <c r="A388">
        <v>386</v>
      </c>
      <c r="B388">
        <v>63.22093977749613</v>
      </c>
      <c r="C388">
        <v>1501.942855154743</v>
      </c>
      <c r="D388">
        <v>0.6336813045948557</v>
      </c>
      <c r="E388">
        <v>178.7346769144009</v>
      </c>
      <c r="F388">
        <v>17.12789945168578</v>
      </c>
      <c r="G388">
        <v>19339.48485637409</v>
      </c>
      <c r="H388">
        <v>0.2252251726721947</v>
      </c>
      <c r="I388">
        <v>0.1716750608831973</v>
      </c>
      <c r="J388">
        <v>17.05992074366524</v>
      </c>
      <c r="K388">
        <v>3.007912037431692</v>
      </c>
      <c r="L388">
        <v>963.1731370360023</v>
      </c>
      <c r="M388">
        <v>608.6392807639427</v>
      </c>
      <c r="N388">
        <v>529.2354112550892</v>
      </c>
    </row>
    <row r="389" spans="1:14">
      <c r="A389">
        <v>387</v>
      </c>
      <c r="B389">
        <v>63.22091853604739</v>
      </c>
      <c r="C389">
        <v>1501.943254653341</v>
      </c>
      <c r="D389">
        <v>0.6336813162467587</v>
      </c>
      <c r="E389">
        <v>178.7347262309596</v>
      </c>
      <c r="F389">
        <v>17.1278948958733</v>
      </c>
      <c r="G389">
        <v>19339.48485637408</v>
      </c>
      <c r="H389">
        <v>0.225225163942156</v>
      </c>
      <c r="I389">
        <v>0.171675067574885</v>
      </c>
      <c r="J389">
        <v>17.05992023086923</v>
      </c>
      <c r="K389">
        <v>3.007912037431692</v>
      </c>
      <c r="L389">
        <v>963.1731370360023</v>
      </c>
      <c r="M389">
        <v>608.6392892344558</v>
      </c>
      <c r="N389">
        <v>529.2353558687395</v>
      </c>
    </row>
    <row r="390" spans="1:14">
      <c r="A390">
        <v>388</v>
      </c>
      <c r="B390">
        <v>63.22094588069432</v>
      </c>
      <c r="C390">
        <v>1501.943746651115</v>
      </c>
      <c r="D390">
        <v>0.6336813134147942</v>
      </c>
      <c r="E390">
        <v>178.7347722939871</v>
      </c>
      <c r="F390">
        <v>17.12788928521965</v>
      </c>
      <c r="G390">
        <v>19339.48485637409</v>
      </c>
      <c r="H390">
        <v>0.2252251777142115</v>
      </c>
      <c r="I390">
        <v>0.1716750740010388</v>
      </c>
      <c r="J390">
        <v>17.05992149800372</v>
      </c>
      <c r="K390">
        <v>3.007912037431692</v>
      </c>
      <c r="L390">
        <v>963.1731370360023</v>
      </c>
      <c r="M390">
        <v>608.6392566303743</v>
      </c>
      <c r="N390">
        <v>529.2352523454928</v>
      </c>
    </row>
    <row r="391" spans="1:14">
      <c r="A391">
        <v>389</v>
      </c>
      <c r="B391">
        <v>63.22094737859152</v>
      </c>
      <c r="C391">
        <v>1501.943843800877</v>
      </c>
      <c r="D391">
        <v>0.6336813144658775</v>
      </c>
      <c r="E391">
        <v>178.7347824747233</v>
      </c>
      <c r="F391">
        <v>17.12788817734176</v>
      </c>
      <c r="G391">
        <v>19339.48485637409</v>
      </c>
      <c r="H391">
        <v>0.2252251786188139</v>
      </c>
      <c r="I391">
        <v>0.1716750754083195</v>
      </c>
      <c r="J391">
        <v>17.05992161003038</v>
      </c>
      <c r="K391">
        <v>3.007912037431692</v>
      </c>
      <c r="L391">
        <v>963.1731370360023</v>
      </c>
      <c r="M391">
        <v>608.6392533725874</v>
      </c>
      <c r="N391">
        <v>529.2352333779778</v>
      </c>
    </row>
    <row r="392" spans="1:14">
      <c r="A392">
        <v>390</v>
      </c>
      <c r="B392">
        <v>63.2209381569343</v>
      </c>
      <c r="C392">
        <v>1501.943317800668</v>
      </c>
      <c r="D392">
        <v>0.6336813101195189</v>
      </c>
      <c r="E392">
        <v>178.7347277268586</v>
      </c>
      <c r="F392">
        <v>17.12789417575239</v>
      </c>
      <c r="G392">
        <v>19339.48485637409</v>
      </c>
      <c r="H392">
        <v>0.2252251730918736</v>
      </c>
      <c r="I392">
        <v>0.1716750678507564</v>
      </c>
      <c r="J392">
        <v>17.05992096434075</v>
      </c>
      <c r="K392">
        <v>3.007912037431692</v>
      </c>
      <c r="L392">
        <v>963.1731370360023</v>
      </c>
      <c r="M392">
        <v>608.6392720979607</v>
      </c>
      <c r="N392">
        <v>529.235332501969</v>
      </c>
    </row>
    <row r="393" spans="1:14">
      <c r="A393">
        <v>391</v>
      </c>
      <c r="B393">
        <v>63.22095526172404</v>
      </c>
      <c r="C393">
        <v>1501.944454358469</v>
      </c>
      <c r="D393">
        <v>0.6336813193635983</v>
      </c>
      <c r="E393">
        <v>178.7348467693647</v>
      </c>
      <c r="F393">
        <v>17.12788121465941</v>
      </c>
      <c r="G393">
        <v>19339.48485637409</v>
      </c>
      <c r="H393">
        <v>0.225225183790277</v>
      </c>
      <c r="I393">
        <v>0.1716750842635002</v>
      </c>
      <c r="J393">
        <v>17.05992225873268</v>
      </c>
      <c r="K393">
        <v>3.007912037431692</v>
      </c>
      <c r="L393">
        <v>963.1731370360023</v>
      </c>
      <c r="M393">
        <v>608.6392338306324</v>
      </c>
      <c r="N393">
        <v>529.2351227529198</v>
      </c>
    </row>
    <row r="394" spans="1:14">
      <c r="A394">
        <v>392</v>
      </c>
      <c r="B394">
        <v>63.22097111698745</v>
      </c>
      <c r="C394">
        <v>1501.94466513337</v>
      </c>
      <c r="D394">
        <v>0.6336813178163626</v>
      </c>
      <c r="E394">
        <v>178.7348653702573</v>
      </c>
      <c r="F394">
        <v>17.12787881102394</v>
      </c>
      <c r="G394">
        <v>19339.4848563741</v>
      </c>
      <c r="H394">
        <v>0.2252251915822892</v>
      </c>
      <c r="I394">
        <v>0.1716750868816714</v>
      </c>
      <c r="J394">
        <v>17.05992294846727</v>
      </c>
      <c r="K394">
        <v>3.007912037431692</v>
      </c>
      <c r="L394">
        <v>963.1731370360023</v>
      </c>
      <c r="M394">
        <v>608.6392165367591</v>
      </c>
      <c r="N394">
        <v>529.2350740259651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27.57132723336635</v>
      </c>
    </row>
    <row r="2" spans="1:6">
      <c r="B2" t="s">
        <v>35</v>
      </c>
      <c r="C2">
        <v>15.29448752052737</v>
      </c>
    </row>
    <row r="3" spans="1:6">
      <c r="B3" t="s">
        <v>36</v>
      </c>
      <c r="C3">
        <v>11.79000400946673</v>
      </c>
    </row>
    <row r="4" spans="1:6">
      <c r="B4" t="s">
        <v>37</v>
      </c>
      <c r="C4">
        <v>14.37650881672137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1710.254157878484</v>
      </c>
    </row>
    <row r="7" spans="1:6">
      <c r="B7" t="s">
        <v>40</v>
      </c>
      <c r="C7">
        <v>0.6597180060191634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10.68031702164405</v>
      </c>
      <c r="E9">
        <v>11.79000400946673</v>
      </c>
      <c r="F9">
        <v>1.77635683940025e-15</v>
      </c>
    </row>
    <row r="10" spans="1:6">
      <c r="B10" t="s">
        <v>43</v>
      </c>
      <c r="C10">
        <v>0</v>
      </c>
      <c r="D10">
        <v>10.82616337192103</v>
      </c>
      <c r="E10">
        <v>11.36526780612622</v>
      </c>
      <c r="F10">
        <v>0.6153846183223481</v>
      </c>
    </row>
    <row r="11" spans="1:6">
      <c r="B11" t="s">
        <v>44</v>
      </c>
      <c r="C11">
        <v>0</v>
      </c>
      <c r="D11">
        <v>0.145846350276977</v>
      </c>
      <c r="E11">
        <v>10.25558081830354</v>
      </c>
      <c r="F11">
        <v>12.40538862778908</v>
      </c>
    </row>
    <row r="12" spans="1:6">
      <c r="B12" t="s">
        <v>45</v>
      </c>
      <c r="C12">
        <v>0</v>
      </c>
      <c r="D12">
        <v>0.9058789982656777</v>
      </c>
      <c r="E12">
        <v>1</v>
      </c>
      <c r="F12">
        <v>1.506663473544142e-16</v>
      </c>
    </row>
    <row r="15" spans="1:6">
      <c r="A15" t="s">
        <v>51</v>
      </c>
      <c r="B15" t="s">
        <v>52</v>
      </c>
      <c r="C15">
        <v>27.46919297365805</v>
      </c>
    </row>
    <row r="16" spans="1:6">
      <c r="B16" t="s">
        <v>53</v>
      </c>
      <c r="C16">
        <v>15.27677266582043</v>
      </c>
    </row>
    <row r="17" spans="1:6">
      <c r="B17" t="s">
        <v>54</v>
      </c>
      <c r="C17">
        <v>11.9474029663576</v>
      </c>
    </row>
    <row r="18" spans="1:6">
      <c r="B18" t="s">
        <v>55</v>
      </c>
      <c r="C18">
        <v>14.33986213953771</v>
      </c>
    </row>
    <row r="19" spans="1:6">
      <c r="B19" t="s">
        <v>56</v>
      </c>
      <c r="C19">
        <v>2617.279502995029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10.7473492015439</v>
      </c>
      <c r="E23">
        <v>11.9474029663576</v>
      </c>
      <c r="F23">
        <v>-1.77635683940025e-15</v>
      </c>
    </row>
    <row r="24" spans="1:6">
      <c r="B24" t="s">
        <v>43</v>
      </c>
      <c r="C24">
        <v>0</v>
      </c>
      <c r="D24">
        <v>10.88003724119996</v>
      </c>
      <c r="E24">
        <v>11.56018072616478</v>
      </c>
      <c r="F24">
        <v>0.5608916580224701</v>
      </c>
    </row>
    <row r="25" spans="1:6">
      <c r="B25" t="s">
        <v>44</v>
      </c>
      <c r="C25">
        <v>0</v>
      </c>
      <c r="D25">
        <v>0.1326880396560564</v>
      </c>
      <c r="E25">
        <v>10.36012696135108</v>
      </c>
      <c r="F25">
        <v>12.50829462438007</v>
      </c>
    </row>
    <row r="26" spans="1:6">
      <c r="B26" t="s">
        <v>45</v>
      </c>
      <c r="C26">
        <v>0</v>
      </c>
      <c r="D26">
        <v>0.8995552616587138</v>
      </c>
      <c r="E26">
        <v>1</v>
      </c>
      <c r="F26">
        <v>-1.486814200878844e-16</v>
      </c>
    </row>
    <row r="29" spans="1:6">
      <c r="A29" t="s">
        <v>63</v>
      </c>
      <c r="B29" t="s">
        <v>64</v>
      </c>
      <c r="C29">
        <v>27.43005621747972</v>
      </c>
    </row>
    <row r="30" spans="1:6">
      <c r="B30" t="s">
        <v>65</v>
      </c>
      <c r="C30">
        <v>15.26747917624348</v>
      </c>
    </row>
    <row r="31" spans="1:6">
      <c r="B31" t="s">
        <v>66</v>
      </c>
      <c r="C31">
        <v>12.03664085037935</v>
      </c>
    </row>
    <row r="32" spans="1:6">
      <c r="B32" t="s">
        <v>67</v>
      </c>
      <c r="C32">
        <v>14.3281478107262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10.77992213863145</v>
      </c>
      <c r="E37">
        <v>12.03664085037935</v>
      </c>
      <c r="F37">
        <v>1.77635683940025e-15</v>
      </c>
    </row>
    <row r="38" spans="1:6">
      <c r="B38" t="s">
        <v>43</v>
      </c>
      <c r="C38">
        <v>0</v>
      </c>
      <c r="D38">
        <v>10.90411591731479</v>
      </c>
      <c r="E38">
        <v>11.67377659383873</v>
      </c>
      <c r="F38">
        <v>0.5255961667717416</v>
      </c>
    </row>
    <row r="39" spans="1:6">
      <c r="B39" t="s">
        <v>44</v>
      </c>
      <c r="C39">
        <v>0</v>
      </c>
      <c r="D39">
        <v>0.1241937786833358</v>
      </c>
      <c r="E39">
        <v>10.41705788209083</v>
      </c>
      <c r="F39">
        <v>12.56223701715109</v>
      </c>
    </row>
    <row r="40" spans="1:6">
      <c r="B40" t="s">
        <v>45</v>
      </c>
      <c r="C40">
        <v>0</v>
      </c>
      <c r="D40">
        <v>0.8955922397810601</v>
      </c>
      <c r="E40">
        <v>1</v>
      </c>
      <c r="F40">
        <v>1.475791179184569e-16</v>
      </c>
    </row>
    <row r="43" spans="1:6">
      <c r="A43" t="s">
        <v>75</v>
      </c>
      <c r="B43" t="s">
        <v>76</v>
      </c>
      <c r="C43">
        <v>27.4607091665435</v>
      </c>
    </row>
    <row r="44" spans="1:6">
      <c r="B44" t="s">
        <v>77</v>
      </c>
      <c r="C44">
        <v>15.26622394746279</v>
      </c>
    </row>
    <row r="45" spans="1:6">
      <c r="B45" t="s">
        <v>78</v>
      </c>
      <c r="C45">
        <v>12.06493777044237</v>
      </c>
    </row>
    <row r="46" spans="1:6">
      <c r="B46" t="s">
        <v>79</v>
      </c>
      <c r="C46">
        <v>14.3453388576539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10.77775840568526</v>
      </c>
      <c r="E51">
        <v>12.06493777044237</v>
      </c>
      <c r="F51">
        <v>-1.77635683940025e-15</v>
      </c>
    </row>
    <row r="52" spans="1:6">
      <c r="B52" t="s">
        <v>43</v>
      </c>
      <c r="C52">
        <v>0</v>
      </c>
      <c r="D52">
        <v>10.89680288951193</v>
      </c>
      <c r="E52">
        <v>11.71697489675105</v>
      </c>
      <c r="F52">
        <v>0.5041430759401148</v>
      </c>
    </row>
    <row r="53" spans="1:6">
      <c r="B53" t="s">
        <v>44</v>
      </c>
      <c r="C53">
        <v>0</v>
      </c>
      <c r="D53">
        <v>0.1190444838266709</v>
      </c>
      <c r="E53">
        <v>10.42979553199394</v>
      </c>
      <c r="F53">
        <v>12.56908084638249</v>
      </c>
    </row>
    <row r="54" spans="1:6">
      <c r="B54" t="s">
        <v>45</v>
      </c>
      <c r="C54">
        <v>0</v>
      </c>
      <c r="D54">
        <v>0.8933123908926787</v>
      </c>
      <c r="E54">
        <v>1</v>
      </c>
      <c r="F54">
        <v>-1.472329881180249e-16</v>
      </c>
    </row>
    <row r="57" spans="1:6">
      <c r="A57" t="s">
        <v>87</v>
      </c>
      <c r="B57" t="s">
        <v>88</v>
      </c>
      <c r="C57">
        <v>27.47300604424975</v>
      </c>
    </row>
    <row r="58" spans="1:6">
      <c r="B58" t="s">
        <v>89</v>
      </c>
      <c r="C58">
        <v>15.26571196602177</v>
      </c>
    </row>
    <row r="59" spans="1:6">
      <c r="B59" t="s">
        <v>90</v>
      </c>
      <c r="C59">
        <v>12.07654098067401</v>
      </c>
    </row>
    <row r="60" spans="1:6">
      <c r="B60" t="s">
        <v>91</v>
      </c>
      <c r="C60">
        <v>14.35224401525167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10.77685695533161</v>
      </c>
      <c r="E65">
        <v>12.07654098067401</v>
      </c>
      <c r="F65">
        <v>0</v>
      </c>
    </row>
    <row r="66" spans="1:6">
      <c r="B66" t="s">
        <v>43</v>
      </c>
      <c r="C66">
        <v>0</v>
      </c>
      <c r="D66">
        <v>10.89380859073323</v>
      </c>
      <c r="E66">
        <v>11.73463756988987</v>
      </c>
      <c r="F66">
        <v>0.4954156927798354</v>
      </c>
    </row>
    <row r="67" spans="1:6">
      <c r="B67" t="s">
        <v>44</v>
      </c>
      <c r="C67">
        <v>0</v>
      </c>
      <c r="D67">
        <v>0.1169516354016289</v>
      </c>
      <c r="E67">
        <v>10.43495354454746</v>
      </c>
      <c r="F67">
        <v>12.57195667345384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27.4687915615189</v>
      </c>
    </row>
    <row r="72" spans="1:6">
      <c r="B72" t="s">
        <v>101</v>
      </c>
      <c r="C72">
        <v>15.26589387162759</v>
      </c>
    </row>
    <row r="73" spans="1:6">
      <c r="B73" t="s">
        <v>102</v>
      </c>
      <c r="C73">
        <v>12.07282358603212</v>
      </c>
    </row>
    <row r="74" spans="1:6">
      <c r="B74" t="s">
        <v>103</v>
      </c>
      <c r="C74">
        <v>14.34987132396182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10.77702758102771</v>
      </c>
      <c r="E79">
        <v>12.07282358603212</v>
      </c>
      <c r="F79">
        <v>1.77635683940025e-15</v>
      </c>
    </row>
    <row r="80" spans="1:6">
      <c r="B80" t="s">
        <v>43</v>
      </c>
      <c r="C80">
        <v>0</v>
      </c>
      <c r="D80">
        <v>10.89466529094817</v>
      </c>
      <c r="E80">
        <v>11.7289332298641</v>
      </c>
      <c r="F80">
        <v>0.4982768407373798</v>
      </c>
    </row>
    <row r="81" spans="1:6">
      <c r="B81" t="s">
        <v>44</v>
      </c>
      <c r="C81">
        <v>0</v>
      </c>
      <c r="D81">
        <v>0.1176377099204631</v>
      </c>
      <c r="E81">
        <v>10.43313722485969</v>
      </c>
      <c r="F81">
        <v>12.5711004267695</v>
      </c>
    </row>
    <row r="82" spans="1:6">
      <c r="B82" t="s">
        <v>45</v>
      </c>
      <c r="C82">
        <v>0</v>
      </c>
      <c r="D82">
        <v>0.892668355851434</v>
      </c>
      <c r="E82">
        <v>1</v>
      </c>
      <c r="F82">
        <v>1.471368173933594e-16</v>
      </c>
    </row>
    <row r="85" spans="1:6">
      <c r="A85" t="s">
        <v>111</v>
      </c>
      <c r="B85" t="s">
        <v>112</v>
      </c>
      <c r="C85">
        <v>27.70040111126551</v>
      </c>
    </row>
    <row r="86" spans="1:6">
      <c r="B86" t="s">
        <v>113</v>
      </c>
      <c r="C86">
        <v>15.26131679655535</v>
      </c>
    </row>
    <row r="87" spans="1:6">
      <c r="B87" t="s">
        <v>114</v>
      </c>
      <c r="C87">
        <v>11.94325573635893</v>
      </c>
    </row>
    <row r="88" spans="1:6">
      <c r="B88" t="s">
        <v>115</v>
      </c>
      <c r="C88">
        <v>14.47520563312102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10.67992337624234</v>
      </c>
      <c r="E93">
        <v>11.94325573635893</v>
      </c>
      <c r="F93">
        <v>-1.77635683940025e-15</v>
      </c>
    </row>
    <row r="94" spans="1:6">
      <c r="B94" t="s">
        <v>43</v>
      </c>
      <c r="C94">
        <v>0</v>
      </c>
      <c r="D94">
        <v>10.80001242911993</v>
      </c>
      <c r="E94">
        <v>12.02925518517646</v>
      </c>
      <c r="F94">
        <v>0.5084227014492507</v>
      </c>
    </row>
    <row r="95" spans="1:6">
      <c r="B95" t="s">
        <v>44</v>
      </c>
      <c r="C95">
        <v>0</v>
      </c>
      <c r="D95">
        <v>0.1200890528775851</v>
      </c>
      <c r="E95">
        <v>10.76592282505987</v>
      </c>
      <c r="F95">
        <v>12.45167843780818</v>
      </c>
    </row>
    <row r="96" spans="1:6">
      <c r="B96" t="s">
        <v>45</v>
      </c>
      <c r="C96">
        <v>0</v>
      </c>
      <c r="D96">
        <v>0.8942221126295892</v>
      </c>
      <c r="E96">
        <v>1</v>
      </c>
      <c r="F96">
        <v>-1.487330488949069e-16</v>
      </c>
    </row>
    <row r="99" spans="1:6">
      <c r="A99" t="s">
        <v>123</v>
      </c>
      <c r="B99" t="s">
        <v>124</v>
      </c>
      <c r="C99">
        <v>27.60667805635308</v>
      </c>
    </row>
    <row r="100" spans="1:6">
      <c r="B100" t="s">
        <v>125</v>
      </c>
      <c r="C100">
        <v>15.25925003926337</v>
      </c>
    </row>
    <row r="101" spans="1:6">
      <c r="B101" t="s">
        <v>126</v>
      </c>
      <c r="C101">
        <v>11.90228771934369</v>
      </c>
    </row>
    <row r="102" spans="1:6">
      <c r="B102" t="s">
        <v>127</v>
      </c>
      <c r="C102">
        <v>14.4281833597927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10.69651381871001</v>
      </c>
      <c r="E107">
        <v>11.90228771934369</v>
      </c>
      <c r="F107">
        <v>1.77635683940025e-15</v>
      </c>
    </row>
    <row r="108" spans="1:6">
      <c r="B108" t="s">
        <v>43</v>
      </c>
      <c r="C108">
        <v>0</v>
      </c>
      <c r="D108">
        <v>10.82680971208585</v>
      </c>
      <c r="E108">
        <v>11.9951072302046</v>
      </c>
      <c r="F108">
        <v>0.5509061020652922</v>
      </c>
    </row>
    <row r="109" spans="1:6">
      <c r="B109" t="s">
        <v>44</v>
      </c>
      <c r="C109">
        <v>0</v>
      </c>
      <c r="D109">
        <v>0.1302958933758416</v>
      </c>
      <c r="E109">
        <v>10.78933332957092</v>
      </c>
      <c r="F109">
        <v>12.45319382140898</v>
      </c>
    </row>
    <row r="110" spans="1:6">
      <c r="B110" t="s">
        <v>45</v>
      </c>
      <c r="C110">
        <v>0</v>
      </c>
      <c r="D110">
        <v>0.8986939377482833</v>
      </c>
      <c r="E110">
        <v>1</v>
      </c>
      <c r="F110">
        <v>1.492449923314576e-16</v>
      </c>
    </row>
    <row r="113" spans="1:11">
      <c r="A113" t="s">
        <v>135</v>
      </c>
      <c r="B113" t="s">
        <v>136</v>
      </c>
      <c r="C113">
        <v>113.4502304918521</v>
      </c>
    </row>
    <row r="114" spans="1:11">
      <c r="B114" t="s">
        <v>137</v>
      </c>
      <c r="C114">
        <v>19.57894976549559</v>
      </c>
    </row>
    <row r="115" spans="1:11">
      <c r="B115" t="s">
        <v>138</v>
      </c>
      <c r="C115">
        <v>24.3725582121004</v>
      </c>
    </row>
    <row r="116" spans="1:11">
      <c r="B116" t="s">
        <v>139</v>
      </c>
      <c r="C116">
        <v>63.73950341349089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9.183690811992006</v>
      </c>
      <c r="E121">
        <v>15.88034982467447</v>
      </c>
      <c r="F121">
        <v>20.5021531176753</v>
      </c>
      <c r="G121">
        <v>23.29213626432353</v>
      </c>
      <c r="H121">
        <v>24.3725582121004</v>
      </c>
      <c r="I121">
        <v>23.76665949072335</v>
      </c>
      <c r="J121">
        <v>15.1530369234809</v>
      </c>
      <c r="K121">
        <v>-1.77635683940025e-15</v>
      </c>
    </row>
    <row r="122" spans="1:11">
      <c r="B122" t="s">
        <v>43</v>
      </c>
      <c r="C122">
        <v>0</v>
      </c>
      <c r="D122">
        <v>9.258764968270954</v>
      </c>
      <c r="E122">
        <v>8.081737022684587</v>
      </c>
      <c r="F122">
        <v>7.090498312841566</v>
      </c>
      <c r="G122">
        <v>6.20809945984664</v>
      </c>
      <c r="H122">
        <v>5.378622669496378</v>
      </c>
      <c r="I122">
        <v>4.55538025482674</v>
      </c>
      <c r="J122">
        <v>3.923954108625299</v>
      </c>
      <c r="K122">
        <v>0.5399209153121345</v>
      </c>
    </row>
    <row r="123" spans="1:11">
      <c r="B123" t="s">
        <v>44</v>
      </c>
      <c r="C123">
        <v>0</v>
      </c>
      <c r="D123">
        <v>0.07507415627894708</v>
      </c>
      <c r="E123">
        <v>1.38507801000212</v>
      </c>
      <c r="F123">
        <v>2.468695019840738</v>
      </c>
      <c r="G123">
        <v>3.418116313198408</v>
      </c>
      <c r="H123">
        <v>4.298200721719513</v>
      </c>
      <c r="I123">
        <v>5.16127897620379</v>
      </c>
      <c r="J123">
        <v>12.53757667586775</v>
      </c>
      <c r="K123">
        <v>15.69295783879303</v>
      </c>
    </row>
    <row r="124" spans="1:11">
      <c r="B124" t="s">
        <v>45</v>
      </c>
      <c r="C124">
        <v>0</v>
      </c>
      <c r="D124">
        <v>0.3768045492833215</v>
      </c>
      <c r="E124">
        <v>0.6515668025685647</v>
      </c>
      <c r="F124">
        <v>0.8411982418610643</v>
      </c>
      <c r="G124">
        <v>0.9556705562717474</v>
      </c>
      <c r="H124">
        <v>1</v>
      </c>
      <c r="I124">
        <v>0.9751401261983144</v>
      </c>
      <c r="J124">
        <v>0.6217253351746133</v>
      </c>
      <c r="K124">
        <v>-7.288347919580847e-17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27.57132723336635</v>
      </c>
      <c r="C2">
        <v>15.29448752052737</v>
      </c>
      <c r="D2">
        <v>11.79000400946673</v>
      </c>
      <c r="E2">
        <v>14.37650881672137</v>
      </c>
      <c r="F2">
        <v>2592.401817555976</v>
      </c>
      <c r="G2">
        <v>1710.254157878484</v>
      </c>
      <c r="H2">
        <v>0.6597180060191634</v>
      </c>
    </row>
    <row r="3" spans="1:8">
      <c r="A3" t="s">
        <v>59</v>
      </c>
      <c r="B3">
        <v>27.46919297365805</v>
      </c>
      <c r="C3">
        <v>15.27677266582043</v>
      </c>
      <c r="D3">
        <v>11.9474029663576</v>
      </c>
      <c r="E3">
        <v>14.33986213953771</v>
      </c>
      <c r="F3">
        <v>2617.279502995029</v>
      </c>
      <c r="G3">
        <v>1720.597766330498</v>
      </c>
      <c r="H3">
        <v>0.6573993203101037</v>
      </c>
    </row>
    <row r="4" spans="1:8">
      <c r="A4" t="s">
        <v>71</v>
      </c>
      <c r="B4">
        <v>27.43005621747972</v>
      </c>
      <c r="C4">
        <v>15.26747917624348</v>
      </c>
      <c r="D4">
        <v>12.03664085037935</v>
      </c>
      <c r="E4">
        <v>14.3281478107262</v>
      </c>
      <c r="F4">
        <v>2633.071738184261</v>
      </c>
      <c r="G4">
        <v>1727.152951008657</v>
      </c>
      <c r="H4">
        <v>0.6559460291042748</v>
      </c>
    </row>
    <row r="5" spans="1:8">
      <c r="A5" t="s">
        <v>83</v>
      </c>
      <c r="B5">
        <v>27.4607091665435</v>
      </c>
      <c r="C5">
        <v>15.26622394746279</v>
      </c>
      <c r="D5">
        <v>12.06493777044237</v>
      </c>
      <c r="E5">
        <v>14.3453388576539</v>
      </c>
      <c r="F5">
        <v>2642.211184131845</v>
      </c>
      <c r="G5">
        <v>1730.937416072968</v>
      </c>
      <c r="H5">
        <v>0.6551094123241723</v>
      </c>
    </row>
    <row r="6" spans="1:8">
      <c r="A6" t="s">
        <v>95</v>
      </c>
      <c r="B6">
        <v>27.47300604424975</v>
      </c>
      <c r="C6">
        <v>15.26571196602177</v>
      </c>
      <c r="D6">
        <v>12.07654098067401</v>
      </c>
      <c r="E6">
        <v>14.35224401525167</v>
      </c>
      <c r="F6">
        <v>2645.936594761602</v>
      </c>
      <c r="G6">
        <v>1732.469733934848</v>
      </c>
      <c r="H6">
        <v>0.654766156288391</v>
      </c>
    </row>
    <row r="7" spans="1:8">
      <c r="A7" t="s">
        <v>107</v>
      </c>
      <c r="B7">
        <v>27.4687915615189</v>
      </c>
      <c r="C7">
        <v>15.26589387162759</v>
      </c>
      <c r="D7">
        <v>12.07282358603212</v>
      </c>
      <c r="E7">
        <v>14.34987132396182</v>
      </c>
      <c r="F7">
        <v>2644.716350283551</v>
      </c>
      <c r="G7">
        <v>1731.946643141139</v>
      </c>
      <c r="H7">
        <v>0.654870471442221</v>
      </c>
    </row>
    <row r="8" spans="1:8">
      <c r="A8" t="s">
        <v>119</v>
      </c>
      <c r="B8">
        <v>27.70040111126551</v>
      </c>
      <c r="C8">
        <v>15.26131679655535</v>
      </c>
      <c r="D8">
        <v>11.94325573635893</v>
      </c>
      <c r="E8">
        <v>14.47520563312102</v>
      </c>
      <c r="F8">
        <v>2638.392971410732</v>
      </c>
      <c r="G8">
        <v>1729.303576093042</v>
      </c>
      <c r="H8">
        <v>0.6554382136518483</v>
      </c>
    </row>
    <row r="9" spans="1:8">
      <c r="A9" t="s">
        <v>131</v>
      </c>
      <c r="B9">
        <v>27.60667805635308</v>
      </c>
      <c r="C9">
        <v>15.25925003926337</v>
      </c>
      <c r="D9">
        <v>11.90228771934369</v>
      </c>
      <c r="E9">
        <v>14.4281833597927</v>
      </c>
      <c r="F9">
        <v>2620.446435985999</v>
      </c>
      <c r="G9">
        <v>1721.831302604761</v>
      </c>
      <c r="H9">
        <v>0.6570755574161871</v>
      </c>
    </row>
    <row r="10" spans="1:8">
      <c r="A10" t="s">
        <v>143</v>
      </c>
      <c r="B10">
        <v>113.4502304918521</v>
      </c>
      <c r="C10">
        <v>19.57894976549559</v>
      </c>
      <c r="D10">
        <v>24.3725582121004</v>
      </c>
      <c r="E10">
        <v>63.73950341349089</v>
      </c>
      <c r="F10">
        <v>30415.79581522759</v>
      </c>
      <c r="G10">
        <v>18306.27400709809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2018-11-07T04:47:34Z</dcterms:created>
  <dcterms:modified xsi:type="dcterms:W3CDTF">2018-11-07T04:47:34Z</dcterms:modified>
</cp:coreProperties>
</file>