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<sst xmlns="http://schemas.openxmlformats.org/spreadsheetml/2006/main" count="210" uniqueCount="144">
  <si>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</si>
  <si>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</si>
  <si>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</si>
  <si>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</si>
  <si>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</si>
  <si>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</si>
  <si>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</si>
  <si>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</si>
  <si>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</si>
  <si>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</si>
  <si>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</si>
  <si>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</si>
  <si>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</si>
  <si>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</si>
  <si>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</si>
  <si>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</si>
  <si>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</si>
  <si>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</si>
  <si>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</si>
  <si>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</si>
  <si>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</si>
  <si>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</si>
  <si>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</si>
  <si>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</si>
  <si>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</si>
  <si>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</si>
  <si>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</si>
  <si>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</si>
  <si>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</si>
  <si>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</si>
  <si>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</si>
  <si>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</si>
  <si>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</si>
  <si>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</si>
  <si>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</si>
  <si>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</si>
  <si>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</si>
  <si>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</si>
  <si>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</si>
  <si>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</si>
  <si>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</si>
  <si>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</si>
  <si>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</si>
  <si>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</si>
  <si>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</si>
  <si>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</si>
  <si>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</si>
  <si>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</si>
  <si>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</si>
  <si>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</si>
  <si>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</si>
  <si>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</si>
  <si>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</si>
  <si>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</si>
  <si>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</si>
  <si>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</si>
  <si>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</si>
  <si>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</si>
  <si>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</si>
  <si>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</si>
  <si>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</si>
  <si>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</si>
  <si>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</si>
  <si>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</si>
  <si>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</si>
  <si>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</si>
  <si>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</si>
  <si>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</si>
  <si>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</si>
  <si>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</si>
  <si>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</si>
  <si>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</si>
  <si>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</si>
  <si>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</si>
  <si>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</si>
  <si>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</si>
  <si>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</si>
  <si>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</si>
  <si>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</si>
  <si>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</si>
  <si>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</si>
  <si>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</si>
  <si>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</si>
  <si>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</si>
  <si>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</si>
  <si>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</si>
  <si>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</si>
  <si>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</si>
  <si>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</si>
  <si>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</si>
  <si>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</si>
  <si>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</si>
  <si>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</si>
  <si>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</si>
  <si>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</si>
  <si>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</si>
  <si>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</si>
  <si>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</si>
  <si>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</si>
  <si>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</si>
  <si>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</si>
  <si>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</si>
  <si>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</si>
  <si>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</si>
  <si>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</si>
  <si>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</si>
  <si>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</si>
  <si>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</si>
  <si>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</si>
  <si>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</si>
  <si>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</si>
  <si>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</si>
  <si>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</si>
  <si>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</si>
  <si>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</si>
  <si>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</si>
  <si>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</si>
  <si>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</si>
  <si>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</si>
  <si>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1122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</si>
  <si>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</si>
  <si>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</si>
  <si>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</si>
  <si>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</si>
  <si>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</si>
  <si>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</si>
  <si>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</si>
  <si>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</si>
  <si>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</si>
  <si>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</si>
  <si>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</si>
  <si>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1123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</si>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</sst>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Main!$B$2:$B$798</c:f>
              <c:numCache>
                <c:formatCode>General</c:formatCode>
                <c:ptCount val="797"/>
                <c:pt idx="0">
                  <c:v>90014519.8034483</c:v>
                </c:pt>
                <c:pt idx="1">
                  <c:v>597819597.70548</c:v>
                </c:pt>
                <c:pt idx="2">
                  <c:v>588636569.9664755</c:v>
                </c:pt>
                <c:pt idx="3">
                  <c:v>579594858.1610552</c:v>
                </c:pt>
                <c:pt idx="4">
                  <c:v>570608941.5793338</c:v>
                </c:pt>
                <c:pt idx="5">
                  <c:v>561581967.7310045</c:v>
                </c:pt>
                <c:pt idx="6">
                  <c:v>552539485.2578641</c:v>
                </c:pt>
                <c:pt idx="7">
                  <c:v>543502014.2021849</c:v>
                </c:pt>
                <c:pt idx="8">
                  <c:v>532978242.6367127</c:v>
                </c:pt>
                <c:pt idx="9">
                  <c:v>523036894.8142859</c:v>
                </c:pt>
                <c:pt idx="10">
                  <c:v>316691094.7924393</c:v>
                </c:pt>
                <c:pt idx="11">
                  <c:v>246195426.8619622</c:v>
                </c:pt>
                <c:pt idx="12">
                  <c:v>226758274.4353918</c:v>
                </c:pt>
                <c:pt idx="13">
                  <c:v>212600251.3457547</c:v>
                </c:pt>
                <c:pt idx="14">
                  <c:v>211566209.6635733</c:v>
                </c:pt>
                <c:pt idx="15">
                  <c:v>200712212.1544321</c:v>
                </c:pt>
                <c:pt idx="16">
                  <c:v>199641988.088314</c:v>
                </c:pt>
                <c:pt idx="17">
                  <c:v>191179056.9689106</c:v>
                </c:pt>
                <c:pt idx="18">
                  <c:v>190087350.618983</c:v>
                </c:pt>
                <c:pt idx="19">
                  <c:v>183350226.4215819</c:v>
                </c:pt>
                <c:pt idx="20">
                  <c:v>176572860.7762796</c:v>
                </c:pt>
                <c:pt idx="21">
                  <c:v>160077664.179094</c:v>
                </c:pt>
                <c:pt idx="22">
                  <c:v>150431753.800925</c:v>
                </c:pt>
                <c:pt idx="23">
                  <c:v>143032581.3575192</c:v>
                </c:pt>
                <c:pt idx="24">
                  <c:v>137604699.6786698</c:v>
                </c:pt>
                <c:pt idx="25">
                  <c:v>135331685.3725232</c:v>
                </c:pt>
                <c:pt idx="26">
                  <c:v>135013052.876027</c:v>
                </c:pt>
                <c:pt idx="27">
                  <c:v>130550479.4512903</c:v>
                </c:pt>
                <c:pt idx="28">
                  <c:v>127038181.5790996</c:v>
                </c:pt>
                <c:pt idx="29">
                  <c:v>125091394.6195261</c:v>
                </c:pt>
                <c:pt idx="30">
                  <c:v>124077372.876495</c:v>
                </c:pt>
                <c:pt idx="31">
                  <c:v>118022335.2215109</c:v>
                </c:pt>
                <c:pt idx="32">
                  <c:v>113507400.7937398</c:v>
                </c:pt>
                <c:pt idx="33">
                  <c:v>109245038.9979493</c:v>
                </c:pt>
                <c:pt idx="34">
                  <c:v>106071490.4795329</c:v>
                </c:pt>
                <c:pt idx="35">
                  <c:v>104663553.3823476</c:v>
                </c:pt>
                <c:pt idx="36">
                  <c:v>104784372.3837761</c:v>
                </c:pt>
                <c:pt idx="37">
                  <c:v>101759992.9503775</c:v>
                </c:pt>
                <c:pt idx="38">
                  <c:v>99595793.06379992</c:v>
                </c:pt>
                <c:pt idx="39">
                  <c:v>98674046.07290234</c:v>
                </c:pt>
                <c:pt idx="40">
                  <c:v>98597865.01596318</c:v>
                </c:pt>
                <c:pt idx="41">
                  <c:v>95570578.22157012</c:v>
                </c:pt>
                <c:pt idx="42">
                  <c:v>93241219.37549615</c:v>
                </c:pt>
                <c:pt idx="43">
                  <c:v>90894914.9584424</c:v>
                </c:pt>
                <c:pt idx="44">
                  <c:v>88790310.06279998</c:v>
                </c:pt>
                <c:pt idx="45">
                  <c:v>87689582.50454251</c:v>
                </c:pt>
                <c:pt idx="46">
                  <c:v>86624877.1870992</c:v>
                </c:pt>
                <c:pt idx="47">
                  <c:v>84906834.20147587</c:v>
                </c:pt>
                <c:pt idx="48">
                  <c:v>83568686.24109256</c:v>
                </c:pt>
                <c:pt idx="49">
                  <c:v>83004063.13671367</c:v>
                </c:pt>
                <c:pt idx="50">
                  <c:v>83028335.39293759</c:v>
                </c:pt>
                <c:pt idx="51">
                  <c:v>81320474.90900159</c:v>
                </c:pt>
                <c:pt idx="52">
                  <c:v>80028677.55752571</c:v>
                </c:pt>
                <c:pt idx="53">
                  <c:v>78631430.80540851</c:v>
                </c:pt>
                <c:pt idx="54">
                  <c:v>77278552.16341074</c:v>
                </c:pt>
                <c:pt idx="55">
                  <c:v>76455381.64384769</c:v>
                </c:pt>
                <c:pt idx="56">
                  <c:v>75690192.51155655</c:v>
                </c:pt>
                <c:pt idx="57">
                  <c:v>74550464.66846359</c:v>
                </c:pt>
                <c:pt idx="58">
                  <c:v>73641459.34910035</c:v>
                </c:pt>
                <c:pt idx="59">
                  <c:v>73258006.45753886</c:v>
                </c:pt>
                <c:pt idx="60">
                  <c:v>73295211.21993686</c:v>
                </c:pt>
                <c:pt idx="61">
                  <c:v>72200598.09022753</c:v>
                </c:pt>
                <c:pt idx="62">
                  <c:v>71393025.5232581</c:v>
                </c:pt>
                <c:pt idx="63">
                  <c:v>70505680.82178363</c:v>
                </c:pt>
                <c:pt idx="64">
                  <c:v>69597232.63928422</c:v>
                </c:pt>
                <c:pt idx="65">
                  <c:v>68982616.63281228</c:v>
                </c:pt>
                <c:pt idx="66">
                  <c:v>68407100.47407612</c:v>
                </c:pt>
                <c:pt idx="67">
                  <c:v>67613054.26622392</c:v>
                </c:pt>
                <c:pt idx="68">
                  <c:v>66961559.33266364</c:v>
                </c:pt>
                <c:pt idx="69">
                  <c:v>66493919.7827323</c:v>
                </c:pt>
                <c:pt idx="70">
                  <c:v>66027386.37990923</c:v>
                </c:pt>
                <c:pt idx="71">
                  <c:v>65385997.42883253</c:v>
                </c:pt>
                <c:pt idx="72">
                  <c:v>64865199.08866117</c:v>
                </c:pt>
                <c:pt idx="73">
                  <c:v>64292321.64234476</c:v>
                </c:pt>
                <c:pt idx="74">
                  <c:v>63685233.15210834</c:v>
                </c:pt>
                <c:pt idx="75">
                  <c:v>63259197.95327957</c:v>
                </c:pt>
                <c:pt idx="76">
                  <c:v>62866610.26244909</c:v>
                </c:pt>
                <c:pt idx="77">
                  <c:v>62314032.52692954</c:v>
                </c:pt>
                <c:pt idx="78">
                  <c:v>61832816.4920311</c:v>
                </c:pt>
                <c:pt idx="79">
                  <c:v>61469690.17625043</c:v>
                </c:pt>
                <c:pt idx="80">
                  <c:v>61107945.26032329</c:v>
                </c:pt>
                <c:pt idx="81">
                  <c:v>60646633.26102065</c:v>
                </c:pt>
                <c:pt idx="82">
                  <c:v>60270342.32579938</c:v>
                </c:pt>
                <c:pt idx="83">
                  <c:v>59866120.4119371</c:v>
                </c:pt>
                <c:pt idx="84">
                  <c:v>59436741.80034492</c:v>
                </c:pt>
                <c:pt idx="85">
                  <c:v>59130564.80617678</c:v>
                </c:pt>
                <c:pt idx="86">
                  <c:v>58851123.4981638</c:v>
                </c:pt>
                <c:pt idx="87">
                  <c:v>58452447.85188819</c:v>
                </c:pt>
                <c:pt idx="88">
                  <c:v>58091277.33577333</c:v>
                </c:pt>
                <c:pt idx="89">
                  <c:v>57803855.58458544</c:v>
                </c:pt>
                <c:pt idx="90">
                  <c:v>57523043.94550449</c:v>
                </c:pt>
                <c:pt idx="91">
                  <c:v>57178225.99280298</c:v>
                </c:pt>
                <c:pt idx="92">
                  <c:v>56892735.75208971</c:v>
                </c:pt>
                <c:pt idx="93">
                  <c:v>56591770.66911767</c:v>
                </c:pt>
                <c:pt idx="94">
                  <c:v>56272843.01343103</c:v>
                </c:pt>
                <c:pt idx="95">
                  <c:v>56041542.96159726</c:v>
                </c:pt>
                <c:pt idx="96">
                  <c:v>55833515.18779106</c:v>
                </c:pt>
                <c:pt idx="97">
                  <c:v>55534803.44770281</c:v>
                </c:pt>
                <c:pt idx="98">
                  <c:v>55256989.02713984</c:v>
                </c:pt>
                <c:pt idx="99">
                  <c:v>55031464.11393379</c:v>
                </c:pt>
                <c:pt idx="100">
                  <c:v>54812101.00988343</c:v>
                </c:pt>
                <c:pt idx="101">
                  <c:v>54547562.09121388</c:v>
                </c:pt>
                <c:pt idx="102">
                  <c:v>54324738.68049859</c:v>
                </c:pt>
                <c:pt idx="103">
                  <c:v>54092163.55337404</c:v>
                </c:pt>
                <c:pt idx="104">
                  <c:v>53846811.45837824</c:v>
                </c:pt>
                <c:pt idx="105">
                  <c:v>53674796.21701851</c:v>
                </c:pt>
                <c:pt idx="106">
                  <c:v>53490800.17212184</c:v>
                </c:pt>
                <c:pt idx="107">
                  <c:v>53263923.00136153</c:v>
                </c:pt>
                <c:pt idx="108">
                  <c:v>53045666.92863441</c:v>
                </c:pt>
                <c:pt idx="109">
                  <c:v>52863819.17897429</c:v>
                </c:pt>
                <c:pt idx="110">
                  <c:v>52688603.35493849</c:v>
                </c:pt>
                <c:pt idx="111">
                  <c:v>52480736.07064745</c:v>
                </c:pt>
                <c:pt idx="112">
                  <c:v>52303357.99689984</c:v>
                </c:pt>
                <c:pt idx="113">
                  <c:v>52120168.16162772</c:v>
                </c:pt>
                <c:pt idx="114">
                  <c:v>51927053.90681929</c:v>
                </c:pt>
                <c:pt idx="115">
                  <c:v>51815820.43443476</c:v>
                </c:pt>
                <c:pt idx="116">
                  <c:v>51673967.26118886</c:v>
                </c:pt>
                <c:pt idx="117">
                  <c:v>51490589.99034806</c:v>
                </c:pt>
                <c:pt idx="118">
                  <c:v>51315365.49863765</c:v>
                </c:pt>
                <c:pt idx="119">
                  <c:v>51166707.43732392</c:v>
                </c:pt>
                <c:pt idx="120">
                  <c:v>51023684.75221072</c:v>
                </c:pt>
                <c:pt idx="121">
                  <c:v>50856283.75847071</c:v>
                </c:pt>
                <c:pt idx="122">
                  <c:v>50711093.62338229</c:v>
                </c:pt>
                <c:pt idx="123">
                  <c:v>50562063.13274901</c:v>
                </c:pt>
                <c:pt idx="124">
                  <c:v>50405976.70573694</c:v>
                </c:pt>
                <c:pt idx="125">
                  <c:v>50292682.86810103</c:v>
                </c:pt>
                <c:pt idx="126">
                  <c:v>50198780.96025857</c:v>
                </c:pt>
                <c:pt idx="127">
                  <c:v>50051017.32017418</c:v>
                </c:pt>
                <c:pt idx="128">
                  <c:v>49908509.83883889</c:v>
                </c:pt>
                <c:pt idx="129">
                  <c:v>49785837.39901506</c:v>
                </c:pt>
                <c:pt idx="130">
                  <c:v>49668444.24175705</c:v>
                </c:pt>
                <c:pt idx="131">
                  <c:v>49531849.57297222</c:v>
                </c:pt>
                <c:pt idx="132">
                  <c:v>49412001.56855725</c:v>
                </c:pt>
                <c:pt idx="133">
                  <c:v>49289744.06669759</c:v>
                </c:pt>
                <c:pt idx="134">
                  <c:v>49161630.91776231</c:v>
                </c:pt>
                <c:pt idx="135">
                  <c:v>49055862.1599507</c:v>
                </c:pt>
                <c:pt idx="136">
                  <c:v>48958024.58190491</c:v>
                </c:pt>
                <c:pt idx="137">
                  <c:v>48841757.72950023</c:v>
                </c:pt>
                <c:pt idx="138">
                  <c:v>48724291.70204304</c:v>
                </c:pt>
                <c:pt idx="139">
                  <c:v>48622952.27482368</c:v>
                </c:pt>
                <c:pt idx="140">
                  <c:v>48526483.20401458</c:v>
                </c:pt>
                <c:pt idx="141">
                  <c:v>48414463.76297904</c:v>
                </c:pt>
                <c:pt idx="142">
                  <c:v>48315796.20111617</c:v>
                </c:pt>
                <c:pt idx="143">
                  <c:v>48214999.89801712</c:v>
                </c:pt>
                <c:pt idx="144">
                  <c:v>48109156.49868881</c:v>
                </c:pt>
                <c:pt idx="145">
                  <c:v>48018028.18343537</c:v>
                </c:pt>
                <c:pt idx="146">
                  <c:v>47933896.75805253</c:v>
                </c:pt>
                <c:pt idx="147">
                  <c:v>47836876.53581003</c:v>
                </c:pt>
                <c:pt idx="148">
                  <c:v>47738945.23800792</c:v>
                </c:pt>
                <c:pt idx="149">
                  <c:v>47653702.89217385</c:v>
                </c:pt>
                <c:pt idx="150">
                  <c:v>47573142.67164557</c:v>
                </c:pt>
                <c:pt idx="151">
                  <c:v>47479951.52362924</c:v>
                </c:pt>
                <c:pt idx="152">
                  <c:v>47397506.35733521</c:v>
                </c:pt>
                <c:pt idx="153">
                  <c:v>47313581.35427615</c:v>
                </c:pt>
                <c:pt idx="154">
                  <c:v>47224881.17817597</c:v>
                </c:pt>
                <c:pt idx="155">
                  <c:v>47147410.76383378</c:v>
                </c:pt>
                <c:pt idx="156">
                  <c:v>47075854.01102634</c:v>
                </c:pt>
                <c:pt idx="157">
                  <c:v>46994121.91043655</c:v>
                </c:pt>
                <c:pt idx="158">
                  <c:v>46911539.83748838</c:v>
                </c:pt>
                <c:pt idx="159">
                  <c:v>46839210.46637869</c:v>
                </c:pt>
                <c:pt idx="160">
                  <c:v>46770955.0719365</c:v>
                </c:pt>
                <c:pt idx="161">
                  <c:v>46692472.28159614</c:v>
                </c:pt>
                <c:pt idx="162">
                  <c:v>46622641.29199927</c:v>
                </c:pt>
                <c:pt idx="163">
                  <c:v>46551486.24288285</c:v>
                </c:pt>
                <c:pt idx="164">
                  <c:v>46476407.22678494</c:v>
                </c:pt>
                <c:pt idx="165">
                  <c:v>46410235.07314956</c:v>
                </c:pt>
                <c:pt idx="166">
                  <c:v>46349260.47832651</c:v>
                </c:pt>
                <c:pt idx="167">
                  <c:v>46279945.06298138</c:v>
                </c:pt>
                <c:pt idx="168">
                  <c:v>46209746.19834013</c:v>
                </c:pt>
                <c:pt idx="169">
                  <c:v>46161856.72150248</c:v>
                </c:pt>
                <c:pt idx="170">
                  <c:v>46100076.61130877</c:v>
                </c:pt>
                <c:pt idx="171">
                  <c:v>46042437.35672341</c:v>
                </c:pt>
                <c:pt idx="172">
                  <c:v>45975278.14433415</c:v>
                </c:pt>
                <c:pt idx="173">
                  <c:v>45915045.71060365</c:v>
                </c:pt>
                <c:pt idx="174">
                  <c:v>45850814.27298474</c:v>
                </c:pt>
                <c:pt idx="175">
                  <c:v>45801376.02604403</c:v>
                </c:pt>
                <c:pt idx="176">
                  <c:v>45743268.5655484</c:v>
                </c:pt>
                <c:pt idx="177">
                  <c:v>45689217.73948105</c:v>
                </c:pt>
                <c:pt idx="178">
                  <c:v>45629319.63595922</c:v>
                </c:pt>
                <c:pt idx="179">
                  <c:v>45571513.06850231</c:v>
                </c:pt>
                <c:pt idx="180">
                  <c:v>45517914.52465981</c:v>
                </c:pt>
                <c:pt idx="181">
                  <c:v>45468281.1472863</c:v>
                </c:pt>
                <c:pt idx="182">
                  <c:v>45410982.20884639</c:v>
                </c:pt>
                <c:pt idx="183">
                  <c:v>45360699.12060726</c:v>
                </c:pt>
                <c:pt idx="184">
                  <c:v>45309862.24316515</c:v>
                </c:pt>
                <c:pt idx="185">
                  <c:v>45256438.04127291</c:v>
                </c:pt>
                <c:pt idx="186">
                  <c:v>45205744.52240119</c:v>
                </c:pt>
                <c:pt idx="187">
                  <c:v>45158591.21964139</c:v>
                </c:pt>
                <c:pt idx="188">
                  <c:v>45107000.60700864</c:v>
                </c:pt>
                <c:pt idx="189">
                  <c:v>45057138.82106481</c:v>
                </c:pt>
                <c:pt idx="190">
                  <c:v>45010653.03531838</c:v>
                </c:pt>
                <c:pt idx="191">
                  <c:v>44967714.30539469</c:v>
                </c:pt>
                <c:pt idx="192">
                  <c:v>44918226.36181867</c:v>
                </c:pt>
                <c:pt idx="193">
                  <c:v>44873924.63787873</c:v>
                </c:pt>
                <c:pt idx="194">
                  <c:v>44829867.00298657</c:v>
                </c:pt>
                <c:pt idx="195">
                  <c:v>44783688.43714719</c:v>
                </c:pt>
                <c:pt idx="196">
                  <c:v>44739785.24679318</c:v>
                </c:pt>
                <c:pt idx="197">
                  <c:v>44698818.46536963</c:v>
                </c:pt>
                <c:pt idx="198">
                  <c:v>44654128.96726456</c:v>
                </c:pt>
                <c:pt idx="199">
                  <c:v>44610882.3051422</c:v>
                </c:pt>
                <c:pt idx="200">
                  <c:v>44570580.12367494</c:v>
                </c:pt>
                <c:pt idx="201">
                  <c:v>44533307.94662869</c:v>
                </c:pt>
                <c:pt idx="202">
                  <c:v>44490334.95483381</c:v>
                </c:pt>
                <c:pt idx="203">
                  <c:v>44451591.67605884</c:v>
                </c:pt>
                <c:pt idx="204">
                  <c:v>44412947.37986302</c:v>
                </c:pt>
                <c:pt idx="205">
                  <c:v>44372728.24426302</c:v>
                </c:pt>
                <c:pt idx="206">
                  <c:v>44334408.43924547</c:v>
                </c:pt>
                <c:pt idx="207">
                  <c:v>44298796.42728139</c:v>
                </c:pt>
                <c:pt idx="208">
                  <c:v>44259941.95528404</c:v>
                </c:pt>
                <c:pt idx="209">
                  <c:v>44222211.47673383</c:v>
                </c:pt>
                <c:pt idx="210">
                  <c:v>44186879.32544409</c:v>
                </c:pt>
                <c:pt idx="211">
                  <c:v>44154313.66345359</c:v>
                </c:pt>
                <c:pt idx="212">
                  <c:v>44116835.89176816</c:v>
                </c:pt>
                <c:pt idx="213">
                  <c:v>44082846.06101611</c:v>
                </c:pt>
                <c:pt idx="214">
                  <c:v>44049169.53207</c:v>
                </c:pt>
                <c:pt idx="215">
                  <c:v>44014008.1224324</c:v>
                </c:pt>
                <c:pt idx="216">
                  <c:v>43980456.22759447</c:v>
                </c:pt>
                <c:pt idx="217">
                  <c:v>43949136.12351956</c:v>
                </c:pt>
                <c:pt idx="218">
                  <c:v>43915106.54153702</c:v>
                </c:pt>
                <c:pt idx="219">
                  <c:v>43882019.86706275</c:v>
                </c:pt>
                <c:pt idx="220">
                  <c:v>43851079.19514255</c:v>
                </c:pt>
                <c:pt idx="221">
                  <c:v>43822532.27646852</c:v>
                </c:pt>
                <c:pt idx="222">
                  <c:v>43789700.44537141</c:v>
                </c:pt>
                <c:pt idx="223">
                  <c:v>43759835.26636814</c:v>
                </c:pt>
                <c:pt idx="224">
                  <c:v>43730113.13015331</c:v>
                </c:pt>
                <c:pt idx="225">
                  <c:v>43699231.76671241</c:v>
                </c:pt>
                <c:pt idx="226">
                  <c:v>43669695.51883186</c:v>
                </c:pt>
                <c:pt idx="227">
                  <c:v>43642252.4017113</c:v>
                </c:pt>
                <c:pt idx="228">
                  <c:v>43612409.60425223</c:v>
                </c:pt>
                <c:pt idx="229">
                  <c:v>43583316.37759285</c:v>
                </c:pt>
                <c:pt idx="230">
                  <c:v>43555976.00994169</c:v>
                </c:pt>
                <c:pt idx="231">
                  <c:v>43530846.09525755</c:v>
                </c:pt>
                <c:pt idx="232">
                  <c:v>43501989.00141826</c:v>
                </c:pt>
                <c:pt idx="233">
                  <c:v>43475593.52638587</c:v>
                </c:pt>
                <c:pt idx="234">
                  <c:v>43449520.71184504</c:v>
                </c:pt>
                <c:pt idx="235">
                  <c:v>43422342.41779856</c:v>
                </c:pt>
                <c:pt idx="236">
                  <c:v>43396323.78204255</c:v>
                </c:pt>
                <c:pt idx="237">
                  <c:v>43372026.07760847</c:v>
                </c:pt>
                <c:pt idx="238">
                  <c:v>43345701.33343649</c:v>
                </c:pt>
                <c:pt idx="239">
                  <c:v>43320004.19556962</c:v>
                </c:pt>
                <c:pt idx="240">
                  <c:v>43295904.68260263</c:v>
                </c:pt>
                <c:pt idx="241">
                  <c:v>43273724.62669513</c:v>
                </c:pt>
                <c:pt idx="242">
                  <c:v>43248271.88929525</c:v>
                </c:pt>
                <c:pt idx="243">
                  <c:v>43224967.35091794</c:v>
                </c:pt>
                <c:pt idx="244">
                  <c:v>43201819.49261491</c:v>
                </c:pt>
                <c:pt idx="245">
                  <c:v>43177797.31033933</c:v>
                </c:pt>
                <c:pt idx="246">
                  <c:v>43154751.47095993</c:v>
                </c:pt>
                <c:pt idx="247">
                  <c:v>43133354.27289829</c:v>
                </c:pt>
                <c:pt idx="248">
                  <c:v>43110135.47309203</c:v>
                </c:pt>
                <c:pt idx="249">
                  <c:v>43087423.46167137</c:v>
                </c:pt>
                <c:pt idx="250">
                  <c:v>43066015.90393447</c:v>
                </c:pt>
                <c:pt idx="251">
                  <c:v>43046397.17820787</c:v>
                </c:pt>
                <c:pt idx="252">
                  <c:v>43023901.5080641</c:v>
                </c:pt>
                <c:pt idx="253">
                  <c:v>43003188.76560433</c:v>
                </c:pt>
                <c:pt idx="254">
                  <c:v>42982787.57561447</c:v>
                </c:pt>
                <c:pt idx="255">
                  <c:v>42961543.54620614</c:v>
                </c:pt>
                <c:pt idx="256">
                  <c:v>42941155.75975696</c:v>
                </c:pt>
                <c:pt idx="257">
                  <c:v>42922118.84883612</c:v>
                </c:pt>
                <c:pt idx="258">
                  <c:v>42901533.34747618</c:v>
                </c:pt>
                <c:pt idx="259">
                  <c:v>42881372.20277324</c:v>
                </c:pt>
                <c:pt idx="260">
                  <c:v>42862423.11293324</c:v>
                </c:pt>
                <c:pt idx="261">
                  <c:v>42845031.03810082</c:v>
                </c:pt>
                <c:pt idx="262">
                  <c:v>42825095.07163483</c:v>
                </c:pt>
                <c:pt idx="263">
                  <c:v>42806750.08413159</c:v>
                </c:pt>
                <c:pt idx="264">
                  <c:v>42788558.56969716</c:v>
                </c:pt>
                <c:pt idx="265">
                  <c:v>42769697.03581855</c:v>
                </c:pt>
                <c:pt idx="266">
                  <c:v>42751558.77280424</c:v>
                </c:pt>
                <c:pt idx="267">
                  <c:v>42734740.6256029</c:v>
                </c:pt>
                <c:pt idx="268">
                  <c:v>42716515.069662</c:v>
                </c:pt>
                <c:pt idx="269">
                  <c:v>42698636.71854245</c:v>
                </c:pt>
                <c:pt idx="270">
                  <c:v>42681744.72769183</c:v>
                </c:pt>
                <c:pt idx="271">
                  <c:v>42666316.55779141</c:v>
                </c:pt>
                <c:pt idx="272">
                  <c:v>42648632.13804492</c:v>
                </c:pt>
                <c:pt idx="273">
                  <c:v>42632264.43119952</c:v>
                </c:pt>
                <c:pt idx="274">
                  <c:v>42616187.37600289</c:v>
                </c:pt>
                <c:pt idx="275">
                  <c:v>42599455.47092452</c:v>
                </c:pt>
                <c:pt idx="276">
                  <c:v>42583367.92656685</c:v>
                </c:pt>
                <c:pt idx="277">
                  <c:v>42568355.51918025</c:v>
                </c:pt>
                <c:pt idx="278">
                  <c:v>42552142.0475924</c:v>
                </c:pt>
                <c:pt idx="279">
                  <c:v>42536218.55822727</c:v>
                </c:pt>
                <c:pt idx="280">
                  <c:v>42521229.5166859</c:v>
                </c:pt>
                <c:pt idx="281">
                  <c:v>42507515.6602118</c:v>
                </c:pt>
                <c:pt idx="282">
                  <c:v>42491795.71001551</c:v>
                </c:pt>
                <c:pt idx="283">
                  <c:v>42477275.89689735</c:v>
                </c:pt>
                <c:pt idx="284">
                  <c:v>42462898.10418581</c:v>
                </c:pt>
                <c:pt idx="285">
                  <c:v>42447999.7970046</c:v>
                </c:pt>
                <c:pt idx="286">
                  <c:v>42433645.48000917</c:v>
                </c:pt>
                <c:pt idx="287">
                  <c:v>42420362.08596654</c:v>
                </c:pt>
                <c:pt idx="288">
                  <c:v>42405976.74867243</c:v>
                </c:pt>
                <c:pt idx="289">
                  <c:v>42391831.19853652</c:v>
                </c:pt>
                <c:pt idx="290">
                  <c:v>42378440.78817967</c:v>
                </c:pt>
                <c:pt idx="291">
                  <c:v>42366258.96981319</c:v>
                </c:pt>
                <c:pt idx="292">
                  <c:v>42352285.3082187</c:v>
                </c:pt>
                <c:pt idx="293">
                  <c:v>42339298.65589567</c:v>
                </c:pt>
                <c:pt idx="294">
                  <c:v>42326578.26817881</c:v>
                </c:pt>
                <c:pt idx="295">
                  <c:v>42313341.31520321</c:v>
                </c:pt>
                <c:pt idx="296">
                  <c:v>42300596.50597869</c:v>
                </c:pt>
                <c:pt idx="297">
                  <c:v>42288716.29229846</c:v>
                </c:pt>
                <c:pt idx="298">
                  <c:v>42275893.88204442</c:v>
                </c:pt>
                <c:pt idx="299">
                  <c:v>42263270.2107816</c:v>
                </c:pt>
                <c:pt idx="300">
                  <c:v>42251376.18164821</c:v>
                </c:pt>
                <c:pt idx="301">
                  <c:v>42240534.05844132</c:v>
                </c:pt>
                <c:pt idx="302">
                  <c:v>42228092.59742486</c:v>
                </c:pt>
                <c:pt idx="303">
                  <c:v>42216569.91016008</c:v>
                </c:pt>
                <c:pt idx="304">
                  <c:v>42205174.40763628</c:v>
                </c:pt>
                <c:pt idx="305">
                  <c:v>42193370.14874732</c:v>
                </c:pt>
                <c:pt idx="306">
                  <c:v>42181979.53214902</c:v>
                </c:pt>
                <c:pt idx="307">
                  <c:v>42171466.45693776</c:v>
                </c:pt>
                <c:pt idx="308">
                  <c:v>42160082.06970006</c:v>
                </c:pt>
                <c:pt idx="309">
                  <c:v>42148863.54103639</c:v>
                </c:pt>
                <c:pt idx="310">
                  <c:v>42138228.23048037</c:v>
                </c:pt>
                <c:pt idx="311">
                  <c:v>42128597.32930938</c:v>
                </c:pt>
                <c:pt idx="312">
                  <c:v>42117530.04003189</c:v>
                </c:pt>
                <c:pt idx="313">
                  <c:v>42107210.60595125</c:v>
                </c:pt>
                <c:pt idx="314">
                  <c:v>42097132.52193656</c:v>
                </c:pt>
                <c:pt idx="315">
                  <c:v>42086642.19433679</c:v>
                </c:pt>
                <c:pt idx="316">
                  <c:v>42076531.97665668</c:v>
                </c:pt>
                <c:pt idx="317">
                  <c:v>42067122.1510292</c:v>
                </c:pt>
                <c:pt idx="318">
                  <c:v>42056967.19132311</c:v>
                </c:pt>
                <c:pt idx="319">
                  <c:v>42046947.6086764</c:v>
                </c:pt>
                <c:pt idx="320">
                  <c:v>42037503.15219082</c:v>
                </c:pt>
                <c:pt idx="321">
                  <c:v>42028930.54080166</c:v>
                </c:pt>
                <c:pt idx="322">
                  <c:v>42019073.07671506</c:v>
                </c:pt>
                <c:pt idx="323">
                  <c:v>42009927.00651772</c:v>
                </c:pt>
                <c:pt idx="324">
                  <c:v>42000892.39660846</c:v>
                </c:pt>
                <c:pt idx="325">
                  <c:v>41991534.25059011</c:v>
                </c:pt>
                <c:pt idx="326">
                  <c:v>41982492.81641945</c:v>
                </c:pt>
                <c:pt idx="327">
                  <c:v>41974175.59996648</c:v>
                </c:pt>
                <c:pt idx="328">
                  <c:v>41965164.9098922</c:v>
                </c:pt>
                <c:pt idx="329">
                  <c:v>41956268.26782352</c:v>
                </c:pt>
                <c:pt idx="330">
                  <c:v>41947824.44299933</c:v>
                </c:pt>
                <c:pt idx="331">
                  <c:v>41940218.74549586</c:v>
                </c:pt>
                <c:pt idx="332">
                  <c:v>41931454.36103368</c:v>
                </c:pt>
                <c:pt idx="333">
                  <c:v>41923260.49503429</c:v>
                </c:pt>
                <c:pt idx="334">
                  <c:v>41915283.72170638</c:v>
                </c:pt>
                <c:pt idx="335">
                  <c:v>41906975.23772459</c:v>
                </c:pt>
                <c:pt idx="336">
                  <c:v>41898962.59710108</c:v>
                </c:pt>
                <c:pt idx="337">
                  <c:v>41891519.86279149</c:v>
                </c:pt>
                <c:pt idx="338">
                  <c:v>41883484.93093051</c:v>
                </c:pt>
                <c:pt idx="339">
                  <c:v>41875540.5932218</c:v>
                </c:pt>
                <c:pt idx="340">
                  <c:v>41868052.36610994</c:v>
                </c:pt>
                <c:pt idx="341">
                  <c:v>41861288.37570466</c:v>
                </c:pt>
                <c:pt idx="342">
                  <c:v>41853487.5100455</c:v>
                </c:pt>
                <c:pt idx="343">
                  <c:v>41846241.85889432</c:v>
                </c:pt>
                <c:pt idx="344">
                  <c:v>41839092.36391495</c:v>
                </c:pt>
                <c:pt idx="345">
                  <c:v>41831685.46759102</c:v>
                </c:pt>
                <c:pt idx="346">
                  <c:v>41824521.7879332</c:v>
                </c:pt>
                <c:pt idx="347">
                  <c:v>41817958.20730112</c:v>
                </c:pt>
                <c:pt idx="348">
                  <c:v>41810840.91257119</c:v>
                </c:pt>
                <c:pt idx="349">
                  <c:v>41803800.85833011</c:v>
                </c:pt>
                <c:pt idx="350">
                  <c:v>41797113.03232289</c:v>
                </c:pt>
                <c:pt idx="351">
                  <c:v>41791125.59388397</c:v>
                </c:pt>
                <c:pt idx="352">
                  <c:v>41784200.4649298</c:v>
                </c:pt>
                <c:pt idx="353">
                  <c:v>41777711.9081888</c:v>
                </c:pt>
                <c:pt idx="354">
                  <c:v>41771417.13989163</c:v>
                </c:pt>
                <c:pt idx="355">
                  <c:v>41764854.17447878</c:v>
                </c:pt>
                <c:pt idx="356">
                  <c:v>41758522.41740239</c:v>
                </c:pt>
                <c:pt idx="357">
                  <c:v>41752655.22742268</c:v>
                </c:pt>
                <c:pt idx="358">
                  <c:v>41746316.53063725</c:v>
                </c:pt>
                <c:pt idx="359">
                  <c:v>41740036.39807899</c:v>
                </c:pt>
                <c:pt idx="360">
                  <c:v>41734118.91417895</c:v>
                </c:pt>
                <c:pt idx="361">
                  <c:v>41728802.9184859</c:v>
                </c:pt>
                <c:pt idx="362">
                  <c:v>41722648.96899374</c:v>
                </c:pt>
                <c:pt idx="363">
                  <c:v>41716930.25926247</c:v>
                </c:pt>
                <c:pt idx="364">
                  <c:v>41711293.59043527</c:v>
                </c:pt>
                <c:pt idx="365">
                  <c:v>41705451.58733325</c:v>
                </c:pt>
                <c:pt idx="366">
                  <c:v>41699796.20183638</c:v>
                </c:pt>
                <c:pt idx="367">
                  <c:v>41694638.39398697</c:v>
                </c:pt>
                <c:pt idx="368">
                  <c:v>41689038.54395476</c:v>
                </c:pt>
                <c:pt idx="369">
                  <c:v>41683489.57158295</c:v>
                </c:pt>
                <c:pt idx="370">
                  <c:v>41678214.2531727</c:v>
                </c:pt>
                <c:pt idx="371">
                  <c:v>41673523.43857939</c:v>
                </c:pt>
                <c:pt idx="372">
                  <c:v>41668073.62092055</c:v>
                </c:pt>
                <c:pt idx="373">
                  <c:v>41662957.80737954</c:v>
                </c:pt>
                <c:pt idx="374">
                  <c:v>41658013.29406587</c:v>
                </c:pt>
                <c:pt idx="375">
                  <c:v>41652851.68400548</c:v>
                </c:pt>
                <c:pt idx="376">
                  <c:v>41647870.84218504</c:v>
                </c:pt>
                <c:pt idx="377">
                  <c:v>41643268.57449083</c:v>
                </c:pt>
                <c:pt idx="378">
                  <c:v>41638291.32392572</c:v>
                </c:pt>
                <c:pt idx="379">
                  <c:v>41633349.65074947</c:v>
                </c:pt>
                <c:pt idx="380">
                  <c:v>41628695.93682254</c:v>
                </c:pt>
                <c:pt idx="381">
                  <c:v>41624540.55005304</c:v>
                </c:pt>
                <c:pt idx="382">
                  <c:v>41619708.9681839</c:v>
                </c:pt>
                <c:pt idx="383">
                  <c:v>41615218.8026532</c:v>
                </c:pt>
                <c:pt idx="384">
                  <c:v>41610798.32555121</c:v>
                </c:pt>
                <c:pt idx="385">
                  <c:v>41606213.90694179</c:v>
                </c:pt>
                <c:pt idx="386">
                  <c:v>41601772.09916673</c:v>
                </c:pt>
                <c:pt idx="387">
                  <c:v>41597741.61362839</c:v>
                </c:pt>
                <c:pt idx="388">
                  <c:v>41593359.49770396</c:v>
                </c:pt>
                <c:pt idx="389">
                  <c:v>41589009.36184394</c:v>
                </c:pt>
                <c:pt idx="390">
                  <c:v>41584871.15159112</c:v>
                </c:pt>
                <c:pt idx="391">
                  <c:v>41581218.73296291</c:v>
                </c:pt>
                <c:pt idx="392">
                  <c:v>41576953.53052925</c:v>
                </c:pt>
                <c:pt idx="393">
                  <c:v>41572943.28251436</c:v>
                </c:pt>
                <c:pt idx="394">
                  <c:v>41569082.37481048</c:v>
                </c:pt>
                <c:pt idx="395">
                  <c:v>41565046.21819749</c:v>
                </c:pt>
                <c:pt idx="396">
                  <c:v>41561150.9210181</c:v>
                </c:pt>
                <c:pt idx="397">
                  <c:v>41557563.73933749</c:v>
                </c:pt>
                <c:pt idx="398">
                  <c:v>41553679.43856673</c:v>
                </c:pt>
                <c:pt idx="399">
                  <c:v>41549814.3913423</c:v>
                </c:pt>
                <c:pt idx="400">
                  <c:v>41546176.78476038</c:v>
                </c:pt>
                <c:pt idx="401">
                  <c:v>41542950.43778973</c:v>
                </c:pt>
                <c:pt idx="402">
                  <c:v>41539180.50780297</c:v>
                </c:pt>
                <c:pt idx="403">
                  <c:v>41535677.53896768</c:v>
                </c:pt>
                <c:pt idx="404">
                  <c:v>41532234.20876515</c:v>
                </c:pt>
                <c:pt idx="405">
                  <c:v>41528659.9435798</c:v>
                </c:pt>
                <c:pt idx="406">
                  <c:v>41525194.0711412</c:v>
                </c:pt>
                <c:pt idx="407">
                  <c:v>41522065.93597446</c:v>
                </c:pt>
                <c:pt idx="408">
                  <c:v>41518659.94850129</c:v>
                </c:pt>
                <c:pt idx="409">
                  <c:v>41515272.51657657</c:v>
                </c:pt>
                <c:pt idx="410">
                  <c:v>41512048.76199325</c:v>
                </c:pt>
                <c:pt idx="411">
                  <c:v>41509226.17192651</c:v>
                </c:pt>
                <c:pt idx="412">
                  <c:v>41505911.16120287</c:v>
                </c:pt>
                <c:pt idx="413">
                  <c:v>41502790.45482954</c:v>
                </c:pt>
                <c:pt idx="414">
                  <c:v>41499797.46513886</c:v>
                </c:pt>
                <c:pt idx="415">
                  <c:v>41496663.94961155</c:v>
                </c:pt>
                <c:pt idx="416">
                  <c:v>41493639.46447287</c:v>
                </c:pt>
                <c:pt idx="417">
                  <c:v>41490865.77968359</c:v>
                </c:pt>
                <c:pt idx="418">
                  <c:v>41487857.93034966</c:v>
                </c:pt>
                <c:pt idx="419">
                  <c:v>41484858.12575218</c:v>
                </c:pt>
                <c:pt idx="420">
                  <c:v>41482036.39466087</c:v>
                </c:pt>
                <c:pt idx="421">
                  <c:v>41479552.7983671</c:v>
                </c:pt>
                <c:pt idx="422">
                  <c:v>41476634.36730631</c:v>
                </c:pt>
                <c:pt idx="423">
                  <c:v>41473923.28499581</c:v>
                </c:pt>
                <c:pt idx="424">
                  <c:v>41471264.57554228</c:v>
                </c:pt>
                <c:pt idx="425">
                  <c:v>41468501.11026071</c:v>
                </c:pt>
                <c:pt idx="426">
                  <c:v>41465819.78758042</c:v>
                </c:pt>
                <c:pt idx="427">
                  <c:v>41463413.11836994</c:v>
                </c:pt>
                <c:pt idx="428">
                  <c:v>41460788.82373221</c:v>
                </c:pt>
                <c:pt idx="429">
                  <c:v>41458173.74162479</c:v>
                </c:pt>
                <c:pt idx="430">
                  <c:v>41455685.34725048</c:v>
                </c:pt>
                <c:pt idx="431">
                  <c:v>41453525.75589325</c:v>
                </c:pt>
                <c:pt idx="432">
                  <c:v>41450972.62659057</c:v>
                </c:pt>
                <c:pt idx="433">
                  <c:v>41448568.12396205</c:v>
                </c:pt>
                <c:pt idx="434">
                  <c:v>41446270.20055685</c:v>
                </c:pt>
                <c:pt idx="435">
                  <c:v>41443860.69432764</c:v>
                </c:pt>
                <c:pt idx="436">
                  <c:v>41441534.84769098</c:v>
                </c:pt>
                <c:pt idx="437">
                  <c:v>41439414.05372897</c:v>
                </c:pt>
                <c:pt idx="438">
                  <c:v>41437109.77760061</c:v>
                </c:pt>
                <c:pt idx="439">
                  <c:v>41434806.36314145</c:v>
                </c:pt>
                <c:pt idx="440">
                  <c:v>41432640.91927502</c:v>
                </c:pt>
                <c:pt idx="441">
                  <c:v>41430753.05467442</c:v>
                </c:pt>
                <c:pt idx="442">
                  <c:v>41428518.81749089</c:v>
                </c:pt>
                <c:pt idx="443">
                  <c:v>41426444.18843427</c:v>
                </c:pt>
                <c:pt idx="444">
                  <c:v>41424417.62323418</c:v>
                </c:pt>
                <c:pt idx="445">
                  <c:v>41422306.82107051</c:v>
                </c:pt>
                <c:pt idx="446">
                  <c:v>41420258.56348075</c:v>
                </c:pt>
                <c:pt idx="447">
                  <c:v>41418431.29417387</c:v>
                </c:pt>
                <c:pt idx="448">
                  <c:v>41416435.20352126</c:v>
                </c:pt>
                <c:pt idx="449">
                  <c:v>41414442.00159027</c:v>
                </c:pt>
                <c:pt idx="450">
                  <c:v>41412547.97905129</c:v>
                </c:pt>
                <c:pt idx="451">
                  <c:v>41410921.57885446</c:v>
                </c:pt>
                <c:pt idx="452">
                  <c:v>41408982.22314934</c:v>
                </c:pt>
                <c:pt idx="453">
                  <c:v>41407158.06229092</c:v>
                </c:pt>
                <c:pt idx="454">
                  <c:v>41405420.46197825</c:v>
                </c:pt>
                <c:pt idx="455">
                  <c:v>41403595.23998929</c:v>
                </c:pt>
                <c:pt idx="456">
                  <c:v>41401833.63179156</c:v>
                </c:pt>
                <c:pt idx="457">
                  <c:v>41400241.30663893</c:v>
                </c:pt>
                <c:pt idx="458">
                  <c:v>41398506.05667435</c:v>
                </c:pt>
                <c:pt idx="459">
                  <c:v>41396767.57210018</c:v>
                </c:pt>
                <c:pt idx="460">
                  <c:v>41395134.94180217</c:v>
                </c:pt>
                <c:pt idx="461">
                  <c:v>41393730.41137204</c:v>
                </c:pt>
                <c:pt idx="462">
                  <c:v>41392050.7910055</c:v>
                </c:pt>
                <c:pt idx="463">
                  <c:v>41390492.83344269</c:v>
                </c:pt>
                <c:pt idx="464">
                  <c:v>41388981.03395922</c:v>
                </c:pt>
                <c:pt idx="465">
                  <c:v>41387400.98943943</c:v>
                </c:pt>
                <c:pt idx="466">
                  <c:v>41385869.2402197</c:v>
                </c:pt>
                <c:pt idx="467">
                  <c:v>41384513.57678622</c:v>
                </c:pt>
                <c:pt idx="468">
                  <c:v>41383028.33875443</c:v>
                </c:pt>
                <c:pt idx="469">
                  <c:v>41381541.80259549</c:v>
                </c:pt>
                <c:pt idx="470">
                  <c:v>41380134.35359403</c:v>
                </c:pt>
                <c:pt idx="471">
                  <c:v>41378943.25072588</c:v>
                </c:pt>
                <c:pt idx="472">
                  <c:v>41377504.72604964</c:v>
                </c:pt>
                <c:pt idx="473">
                  <c:v>41376157.25811449</c:v>
                </c:pt>
                <c:pt idx="474">
                  <c:v>41374878.4172698</c:v>
                </c:pt>
                <c:pt idx="475">
                  <c:v>41373531.54925819</c:v>
                </c:pt>
                <c:pt idx="476">
                  <c:v>41372232.59620543</c:v>
                </c:pt>
                <c:pt idx="477">
                  <c:v>41371074.62700704</c:v>
                </c:pt>
                <c:pt idx="478">
                  <c:v>41369806.43360648</c:v>
                </c:pt>
                <c:pt idx="479">
                  <c:v>41368533.05052669</c:v>
                </c:pt>
                <c:pt idx="480">
                  <c:v>41367340.1374334</c:v>
                </c:pt>
                <c:pt idx="481">
                  <c:v>41366334.26828726</c:v>
                </c:pt>
                <c:pt idx="482">
                  <c:v>41365111.35284773</c:v>
                </c:pt>
                <c:pt idx="483">
                  <c:v>41363980.14350255</c:v>
                </c:pt>
                <c:pt idx="484">
                  <c:v>41362894.02841061</c:v>
                </c:pt>
                <c:pt idx="485">
                  <c:v>41361752.56369582</c:v>
                </c:pt>
                <c:pt idx="486">
                  <c:v>41360648.88381739</c:v>
                </c:pt>
                <c:pt idx="487">
                  <c:v>41359684.04616728</c:v>
                </c:pt>
                <c:pt idx="488">
                  <c:v>41358621.5670327</c:v>
                </c:pt>
                <c:pt idx="489">
                  <c:v>41357555.0969338</c:v>
                </c:pt>
                <c:pt idx="490">
                  <c:v>41356552.33158522</c:v>
                </c:pt>
                <c:pt idx="491">
                  <c:v>41355722.19336328</c:v>
                </c:pt>
                <c:pt idx="492">
                  <c:v>41354699.40202092</c:v>
                </c:pt>
                <c:pt idx="493">
                  <c:v>41353749.25185528</c:v>
                </c:pt>
                <c:pt idx="494">
                  <c:v>41352852.77979264</c:v>
                </c:pt>
                <c:pt idx="495">
                  <c:v>41351904.34319952</c:v>
                </c:pt>
                <c:pt idx="496">
                  <c:v>41350991.49064749</c:v>
                </c:pt>
                <c:pt idx="497">
                  <c:v>41350195.09876888</c:v>
                </c:pt>
                <c:pt idx="498">
                  <c:v>41349316.01111997</c:v>
                </c:pt>
                <c:pt idx="499">
                  <c:v>41348431.09452321</c:v>
                </c:pt>
                <c:pt idx="500">
                  <c:v>41347606.52426957</c:v>
                </c:pt>
                <c:pt idx="501">
                  <c:v>41346932.30040026</c:v>
                </c:pt>
                <c:pt idx="502">
                  <c:v>41346091.00682738</c:v>
                </c:pt>
                <c:pt idx="503">
                  <c:v>41345317.67428665</c:v>
                </c:pt>
                <c:pt idx="504">
                  <c:v>41344586.97733372</c:v>
                </c:pt>
                <c:pt idx="505">
                  <c:v>41343812.50354475</c:v>
                </c:pt>
                <c:pt idx="506">
                  <c:v>41343067.29512759</c:v>
                </c:pt>
                <c:pt idx="507">
                  <c:v>41342429.40430586</c:v>
                </c:pt>
                <c:pt idx="508">
                  <c:v>41341721.14200072</c:v>
                </c:pt>
                <c:pt idx="509">
                  <c:v>41341007.52159848</c:v>
                </c:pt>
                <c:pt idx="510">
                  <c:v>41340344.10735738</c:v>
                </c:pt>
                <c:pt idx="511">
                  <c:v>41339813.85089975</c:v>
                </c:pt>
                <c:pt idx="512">
                  <c:v>41339139.91258781</c:v>
                </c:pt>
                <c:pt idx="513">
                  <c:v>41338522.3861694</c:v>
                </c:pt>
                <c:pt idx="514">
                  <c:v>41337946.94131418</c:v>
                </c:pt>
                <c:pt idx="515">
                  <c:v>41337333.24392938</c:v>
                </c:pt>
                <c:pt idx="516">
                  <c:v>41336745.29589747</c:v>
                </c:pt>
                <c:pt idx="517">
                  <c:v>41336249.18516239</c:v>
                </c:pt>
                <c:pt idx="518">
                  <c:v>41335695.4451345</c:v>
                </c:pt>
                <c:pt idx="519">
                  <c:v>41335136.17640739</c:v>
                </c:pt>
                <c:pt idx="520">
                  <c:v>41334620.89546837</c:v>
                </c:pt>
                <c:pt idx="521">
                  <c:v>41334219.30597857</c:v>
                </c:pt>
                <c:pt idx="522">
                  <c:v>41333697.84749763</c:v>
                </c:pt>
                <c:pt idx="523">
                  <c:v>41333225.08646429</c:v>
                </c:pt>
                <c:pt idx="524">
                  <c:v>41332789.35655642</c:v>
                </c:pt>
                <c:pt idx="525">
                  <c:v>41332321.75542678</c:v>
                </c:pt>
                <c:pt idx="526">
                  <c:v>41331875.58429839</c:v>
                </c:pt>
                <c:pt idx="527">
                  <c:v>41331508.17252433</c:v>
                </c:pt>
                <c:pt idx="528">
                  <c:v>41331095.4435166</c:v>
                </c:pt>
                <c:pt idx="529">
                  <c:v>41330677.72098713</c:v>
                </c:pt>
                <c:pt idx="530">
                  <c:v>41330296.66262715</c:v>
                </c:pt>
                <c:pt idx="531">
                  <c:v>41330009.81881144</c:v>
                </c:pt>
                <c:pt idx="532">
                  <c:v>41329627.12966475</c:v>
                </c:pt>
                <c:pt idx="533">
                  <c:v>41329284.49508557</c:v>
                </c:pt>
                <c:pt idx="534">
                  <c:v>41328974.67702633</c:v>
                </c:pt>
                <c:pt idx="535">
                  <c:v>41328639.48921485</c:v>
                </c:pt>
                <c:pt idx="536">
                  <c:v>41328321.86218335</c:v>
                </c:pt>
                <c:pt idx="537">
                  <c:v>41328068.56149317</c:v>
                </c:pt>
                <c:pt idx="538">
                  <c:v>41327782.24289794</c:v>
                </c:pt>
                <c:pt idx="539">
                  <c:v>41327492.11411983</c:v>
                </c:pt>
                <c:pt idx="540">
                  <c:v>41327231.51497266</c:v>
                </c:pt>
                <c:pt idx="541">
                  <c:v>41327044.44996428</c:v>
                </c:pt>
                <c:pt idx="542">
                  <c:v>41326786.44081022</c:v>
                </c:pt>
                <c:pt idx="543">
                  <c:v>41326559.86681398</c:v>
                </c:pt>
                <c:pt idx="544">
                  <c:v>41326361.50642627</c:v>
                </c:pt>
                <c:pt idx="545">
                  <c:v>41326144.46267565</c:v>
                </c:pt>
                <c:pt idx="546">
                  <c:v>41325941.11170907</c:v>
                </c:pt>
                <c:pt idx="547">
                  <c:v>41325786.54158047</c:v>
                </c:pt>
                <c:pt idx="548">
                  <c:v>41325611.31380086</c:v>
                </c:pt>
                <c:pt idx="549">
                  <c:v>41325434.21143941</c:v>
                </c:pt>
                <c:pt idx="550">
                  <c:v>41325279.14248651</c:v>
                </c:pt>
                <c:pt idx="551">
                  <c:v>41325175.11547112</c:v>
                </c:pt>
                <c:pt idx="552">
                  <c:v>41325026.55352022</c:v>
                </c:pt>
                <c:pt idx="553">
                  <c:v>41324900.14024064</c:v>
                </c:pt>
                <c:pt idx="554">
                  <c:v>41324796.78782482</c:v>
                </c:pt>
                <c:pt idx="555">
                  <c:v>41324681.64573261</c:v>
                </c:pt>
                <c:pt idx="556">
                  <c:v>41324576.10161787</c:v>
                </c:pt>
                <c:pt idx="557">
                  <c:v>41324501.91008092</c:v>
                </c:pt>
                <c:pt idx="558">
                  <c:v>41324419.19829805</c:v>
                </c:pt>
                <c:pt idx="559">
                  <c:v>41324338.24914172</c:v>
                </c:pt>
                <c:pt idx="560">
                  <c:v>41324270.48838153</c:v>
                </c:pt>
                <c:pt idx="561">
                  <c:v>41324228.96039029</c:v>
                </c:pt>
                <c:pt idx="562">
                  <c:v>41324171.35362319</c:v>
                </c:pt>
                <c:pt idx="563">
                  <c:v>41324124.15630694</c:v>
                </c:pt>
                <c:pt idx="564">
                  <c:v>41324096.66257133</c:v>
                </c:pt>
                <c:pt idx="565">
                  <c:v>41324061.96651962</c:v>
                </c:pt>
                <c:pt idx="566">
                  <c:v>41324031.85937093</c:v>
                </c:pt>
                <c:pt idx="567">
                  <c:v>41324013.12984744</c:v>
                </c:pt>
                <c:pt idx="568">
                  <c:v>41323997.03420034</c:v>
                </c:pt>
                <c:pt idx="569">
                  <c:v>41323991.29763376</c:v>
                </c:pt>
                <c:pt idx="570">
                  <c:v>41324007.29424772</c:v>
                </c:pt>
                <c:pt idx="571">
                  <c:v>41323966.26825568</c:v>
                </c:pt>
                <c:pt idx="572">
                  <c:v>41323989.36420788</c:v>
                </c:pt>
                <c:pt idx="573">
                  <c:v>41323967.97371255</c:v>
                </c:pt>
                <c:pt idx="574">
                  <c:v>41324006.78467666</c:v>
                </c:pt>
                <c:pt idx="575">
                  <c:v>41323975.34379256</c:v>
                </c:pt>
                <c:pt idx="576">
                  <c:v>41324036.15651091</c:v>
                </c:pt>
                <c:pt idx="577">
                  <c:v>41323977.37050211</c:v>
                </c:pt>
                <c:pt idx="578">
                  <c:v>41323982.96418414</c:v>
                </c:pt>
                <c:pt idx="579">
                  <c:v>41323976.20198256</c:v>
                </c:pt>
                <c:pt idx="580">
                  <c:v>41323970.92748673</c:v>
                </c:pt>
                <c:pt idx="581">
                  <c:v>41323965.80853158</c:v>
                </c:pt>
                <c:pt idx="582">
                  <c:v>41323967.94374578</c:v>
                </c:pt>
                <c:pt idx="583">
                  <c:v>41323972.48744504</c:v>
                </c:pt>
                <c:pt idx="584">
                  <c:v>41323967.61621516</c:v>
                </c:pt>
                <c:pt idx="585">
                  <c:v>41323962.03545711</c:v>
                </c:pt>
                <c:pt idx="586">
                  <c:v>41323963.71765905</c:v>
                </c:pt>
                <c:pt idx="587">
                  <c:v>41323963.06783019</c:v>
                </c:pt>
                <c:pt idx="588">
                  <c:v>41323961.45507346</c:v>
                </c:pt>
                <c:pt idx="589">
                  <c:v>41323964.00773957</c:v>
                </c:pt>
                <c:pt idx="590">
                  <c:v>41323959.50535136</c:v>
                </c:pt>
                <c:pt idx="591">
                  <c:v>41323961.52138381</c:v>
                </c:pt>
                <c:pt idx="592">
                  <c:v>41323958.50180222</c:v>
                </c:pt>
                <c:pt idx="593">
                  <c:v>41323959.93657039</c:v>
                </c:pt>
                <c:pt idx="594">
                  <c:v>41323957.94194527</c:v>
                </c:pt>
                <c:pt idx="595">
                  <c:v>41323959.75462612</c:v>
                </c:pt>
                <c:pt idx="596">
                  <c:v>41323958.78716004</c:v>
                </c:pt>
                <c:pt idx="597">
                  <c:v>41323958.32492362</c:v>
                </c:pt>
                <c:pt idx="598">
                  <c:v>41323959.68822397</c:v>
                </c:pt>
                <c:pt idx="599">
                  <c:v>41323959.5059875</c:v>
                </c:pt>
                <c:pt idx="600">
                  <c:v>41323960.12757286</c:v>
                </c:pt>
                <c:pt idx="601">
                  <c:v>41323956.45816749</c:v>
                </c:pt>
                <c:pt idx="602">
                  <c:v>41323957.22301671</c:v>
                </c:pt>
                <c:pt idx="603">
                  <c:v>41323956.74876691</c:v>
                </c:pt>
                <c:pt idx="604">
                  <c:v>41323956.23984513</c:v>
                </c:pt>
                <c:pt idx="605">
                  <c:v>41323956.54216726</c:v>
                </c:pt>
                <c:pt idx="606">
                  <c:v>41323955.19856481</c:v>
                </c:pt>
                <c:pt idx="607">
                  <c:v>41323955.70365106</c:v>
                </c:pt>
                <c:pt idx="608">
                  <c:v>41323955.44401857</c:v>
                </c:pt>
                <c:pt idx="609">
                  <c:v>41323954.95517747</c:v>
                </c:pt>
                <c:pt idx="610">
                  <c:v>41323954.85594939</c:v>
                </c:pt>
                <c:pt idx="611">
                  <c:v>41323955.5589957</c:v>
                </c:pt>
                <c:pt idx="612">
                  <c:v>41323955.1420168</c:v>
                </c:pt>
                <c:pt idx="613">
                  <c:v>41323955.58892256</c:v>
                </c:pt>
                <c:pt idx="614">
                  <c:v>41323954.86980265</c:v>
                </c:pt>
                <c:pt idx="615">
                  <c:v>41323954.8675174</c:v>
                </c:pt>
                <c:pt idx="616">
                  <c:v>41323955.15090349</c:v>
                </c:pt>
                <c:pt idx="617">
                  <c:v>41323954.98267549</c:v>
                </c:pt>
                <c:pt idx="618">
                  <c:v>41323954.91934665</c:v>
                </c:pt>
                <c:pt idx="619">
                  <c:v>41323954.79119878</c:v>
                </c:pt>
                <c:pt idx="620">
                  <c:v>41323954.80213542</c:v>
                </c:pt>
                <c:pt idx="621">
                  <c:v>41323954.81576891</c:v>
                </c:pt>
                <c:pt idx="622">
                  <c:v>41323954.74495566</c:v>
                </c:pt>
                <c:pt idx="623">
                  <c:v>41323954.7642588</c:v>
                </c:pt>
                <c:pt idx="624">
                  <c:v>41323954.78088327</c:v>
                </c:pt>
                <c:pt idx="625">
                  <c:v>41323954.73859193</c:v>
                </c:pt>
                <c:pt idx="626">
                  <c:v>41323954.78568284</c:v>
                </c:pt>
                <c:pt idx="627">
                  <c:v>41323954.69857987</c:v>
                </c:pt>
                <c:pt idx="628">
                  <c:v>41323954.74149397</c:v>
                </c:pt>
                <c:pt idx="629">
                  <c:v>41323954.64422388</c:v>
                </c:pt>
                <c:pt idx="630">
                  <c:v>41323954.71194521</c:v>
                </c:pt>
                <c:pt idx="631">
                  <c:v>41323954.67504369</c:v>
                </c:pt>
                <c:pt idx="632">
                  <c:v>41323954.64541522</c:v>
                </c:pt>
                <c:pt idx="633">
                  <c:v>41323954.62924842</c:v>
                </c:pt>
                <c:pt idx="634">
                  <c:v>41323954.59951229</c:v>
                </c:pt>
                <c:pt idx="635">
                  <c:v>41323954.59467755</c:v>
                </c:pt>
                <c:pt idx="636">
                  <c:v>41323954.60265716</c:v>
                </c:pt>
                <c:pt idx="637">
                  <c:v>41323954.57164343</c:v>
                </c:pt>
                <c:pt idx="638">
                  <c:v>41323954.55302148</c:v>
                </c:pt>
                <c:pt idx="639">
                  <c:v>41323954.5513676</c:v>
                </c:pt>
                <c:pt idx="640">
                  <c:v>41323954.56580544</c:v>
                </c:pt>
                <c:pt idx="641">
                  <c:v>41323954.55190369</c:v>
                </c:pt>
                <c:pt idx="642">
                  <c:v>41323954.56976611</c:v>
                </c:pt>
                <c:pt idx="643">
                  <c:v>41323954.61019104</c:v>
                </c:pt>
                <c:pt idx="644">
                  <c:v>41323954.56308582</c:v>
                </c:pt>
                <c:pt idx="645">
                  <c:v>41323954.59518369</c:v>
                </c:pt>
                <c:pt idx="646">
                  <c:v>41323954.53795088</c:v>
                </c:pt>
                <c:pt idx="647">
                  <c:v>41323954.5421149</c:v>
                </c:pt>
                <c:pt idx="648">
                  <c:v>41323954.53359269</c:v>
                </c:pt>
                <c:pt idx="649">
                  <c:v>41323954.52921983</c:v>
                </c:pt>
                <c:pt idx="650">
                  <c:v>41323954.5377339</c:v>
                </c:pt>
                <c:pt idx="651">
                  <c:v>41323954.53949987</c:v>
                </c:pt>
                <c:pt idx="652">
                  <c:v>41323954.52365414</c:v>
                </c:pt>
                <c:pt idx="653">
                  <c:v>41323954.52573763</c:v>
                </c:pt>
                <c:pt idx="654">
                  <c:v>41323954.52622956</c:v>
                </c:pt>
                <c:pt idx="655">
                  <c:v>41323954.52817124</c:v>
                </c:pt>
                <c:pt idx="656">
                  <c:v>41323954.52423362</c:v>
                </c:pt>
                <c:pt idx="657">
                  <c:v>41323954.53397597</c:v>
                </c:pt>
                <c:pt idx="658">
                  <c:v>41323954.526152</c:v>
                </c:pt>
                <c:pt idx="659">
                  <c:v>41323954.52546915</c:v>
                </c:pt>
                <c:pt idx="660">
                  <c:v>41323954.5204348</c:v>
                </c:pt>
                <c:pt idx="661">
                  <c:v>41323954.52332657</c:v>
                </c:pt>
                <c:pt idx="662">
                  <c:v>41323954.52166903</c:v>
                </c:pt>
                <c:pt idx="663">
                  <c:v>41323954.52234581</c:v>
                </c:pt>
                <c:pt idx="664">
                  <c:v>41323954.5175084</c:v>
                </c:pt>
                <c:pt idx="665">
                  <c:v>41323954.51774777</c:v>
                </c:pt>
                <c:pt idx="666">
                  <c:v>41323954.51537749</c:v>
                </c:pt>
                <c:pt idx="667">
                  <c:v>41323954.51394501</c:v>
                </c:pt>
                <c:pt idx="668">
                  <c:v>41323954.51450402</c:v>
                </c:pt>
                <c:pt idx="669">
                  <c:v>41323954.51385476</c:v>
                </c:pt>
                <c:pt idx="670">
                  <c:v>41323954.5133293</c:v>
                </c:pt>
                <c:pt idx="671">
                  <c:v>41323954.51313608</c:v>
                </c:pt>
                <c:pt idx="672">
                  <c:v>41323954.51607612</c:v>
                </c:pt>
                <c:pt idx="673">
                  <c:v>41323954.51299267</c:v>
                </c:pt>
                <c:pt idx="674">
                  <c:v>41323954.5142675</c:v>
                </c:pt>
                <c:pt idx="675">
                  <c:v>41323954.51559539</c:v>
                </c:pt>
                <c:pt idx="676">
                  <c:v>41323954.51253072</c:v>
                </c:pt>
                <c:pt idx="677">
                  <c:v>41323954.51372488</c:v>
                </c:pt>
                <c:pt idx="678">
                  <c:v>41323954.51204425</c:v>
                </c:pt>
                <c:pt idx="679">
                  <c:v>41323954.51090071</c:v>
                </c:pt>
                <c:pt idx="680">
                  <c:v>41323954.50996204</c:v>
                </c:pt>
                <c:pt idx="681">
                  <c:v>41323954.50977743</c:v>
                </c:pt>
                <c:pt idx="682">
                  <c:v>41323954.50920378</c:v>
                </c:pt>
                <c:pt idx="683">
                  <c:v>41323954.51005379</c:v>
                </c:pt>
                <c:pt idx="684">
                  <c:v>41323954.5093838</c:v>
                </c:pt>
                <c:pt idx="685">
                  <c:v>41323954.50948972</c:v>
                </c:pt>
                <c:pt idx="686">
                  <c:v>41323954.5097505</c:v>
                </c:pt>
                <c:pt idx="687">
                  <c:v>41323954.50965865</c:v>
                </c:pt>
                <c:pt idx="688">
                  <c:v>41323954.5091709</c:v>
                </c:pt>
                <c:pt idx="689">
                  <c:v>41323954.50915165</c:v>
                </c:pt>
                <c:pt idx="690">
                  <c:v>41323954.50909878</c:v>
                </c:pt>
                <c:pt idx="691">
                  <c:v>41323954.5095392</c:v>
                </c:pt>
                <c:pt idx="692">
                  <c:v>41323954.50927905</c:v>
                </c:pt>
                <c:pt idx="693">
                  <c:v>41323954.50911079</c:v>
                </c:pt>
                <c:pt idx="694">
                  <c:v>41323954.50915827</c:v>
                </c:pt>
                <c:pt idx="695">
                  <c:v>41323954.50924496</c:v>
                </c:pt>
                <c:pt idx="696">
                  <c:v>41323954.50905024</c:v>
                </c:pt>
                <c:pt idx="697">
                  <c:v>41323954.50916613</c:v>
                </c:pt>
                <c:pt idx="698">
                  <c:v>41323954.50911827</c:v>
                </c:pt>
                <c:pt idx="699">
                  <c:v>41323954.50923511</c:v>
                </c:pt>
                <c:pt idx="700">
                  <c:v>41323954.5088775</c:v>
                </c:pt>
                <c:pt idx="701">
                  <c:v>41323954.50888985</c:v>
                </c:pt>
                <c:pt idx="702">
                  <c:v>41323954.50887512</c:v>
                </c:pt>
                <c:pt idx="703">
                  <c:v>41323954.50896353</c:v>
                </c:pt>
                <c:pt idx="704">
                  <c:v>41323954.50889852</c:v>
                </c:pt>
                <c:pt idx="705">
                  <c:v>41323954.50893348</c:v>
                </c:pt>
                <c:pt idx="706">
                  <c:v>41323954.50892221</c:v>
                </c:pt>
                <c:pt idx="707">
                  <c:v>41323954.5089069</c:v>
                </c:pt>
                <c:pt idx="708">
                  <c:v>41323954.50882272</c:v>
                </c:pt>
                <c:pt idx="709">
                  <c:v>41323954.50885655</c:v>
                </c:pt>
                <c:pt idx="710">
                  <c:v>41323954.50876948</c:v>
                </c:pt>
                <c:pt idx="711">
                  <c:v>41323954.50873115</c:v>
                </c:pt>
                <c:pt idx="712">
                  <c:v>41323954.50877815</c:v>
                </c:pt>
                <c:pt idx="713">
                  <c:v>41323954.50869608</c:v>
                </c:pt>
                <c:pt idx="714">
                  <c:v>41323954.50871451</c:v>
                </c:pt>
                <c:pt idx="715">
                  <c:v>41323954.50873312</c:v>
                </c:pt>
                <c:pt idx="716">
                  <c:v>41323954.5087283</c:v>
                </c:pt>
                <c:pt idx="717">
                  <c:v>41323954.50873297</c:v>
                </c:pt>
                <c:pt idx="718">
                  <c:v>41323954.50869308</c:v>
                </c:pt>
                <c:pt idx="719">
                  <c:v>41323954.50870097</c:v>
                </c:pt>
                <c:pt idx="720">
                  <c:v>41323954.50865059</c:v>
                </c:pt>
                <c:pt idx="721">
                  <c:v>41323954.50867561</c:v>
                </c:pt>
                <c:pt idx="722">
                  <c:v>41323954.50863494</c:v>
                </c:pt>
                <c:pt idx="723">
                  <c:v>41323954.50863563</c:v>
                </c:pt>
                <c:pt idx="724">
                  <c:v>41323954.50863522</c:v>
                </c:pt>
                <c:pt idx="725">
                  <c:v>41323954.50864311</c:v>
                </c:pt>
                <c:pt idx="726">
                  <c:v>41323954.50866801</c:v>
                </c:pt>
                <c:pt idx="727">
                  <c:v>41323954.50864132</c:v>
                </c:pt>
                <c:pt idx="728">
                  <c:v>41323954.50863599</c:v>
                </c:pt>
                <c:pt idx="729">
                  <c:v>41323954.5086394</c:v>
                </c:pt>
                <c:pt idx="730">
                  <c:v>41323954.50861165</c:v>
                </c:pt>
                <c:pt idx="731">
                  <c:v>41323954.50860753</c:v>
                </c:pt>
                <c:pt idx="732">
                  <c:v>41323954.50861773</c:v>
                </c:pt>
                <c:pt idx="733">
                  <c:v>41323954.50860059</c:v>
                </c:pt>
                <c:pt idx="734">
                  <c:v>41323954.50860681</c:v>
                </c:pt>
                <c:pt idx="735">
                  <c:v>41323954.50860802</c:v>
                </c:pt>
                <c:pt idx="736">
                  <c:v>41323954.50859356</c:v>
                </c:pt>
                <c:pt idx="737">
                  <c:v>41323954.50860263</c:v>
                </c:pt>
                <c:pt idx="738">
                  <c:v>41323954.50858188</c:v>
                </c:pt>
                <c:pt idx="739">
                  <c:v>41323954.50858441</c:v>
                </c:pt>
                <c:pt idx="740">
                  <c:v>41323954.5085883</c:v>
                </c:pt>
                <c:pt idx="741">
                  <c:v>41323954.5085718</c:v>
                </c:pt>
                <c:pt idx="742">
                  <c:v>41323954.50858171</c:v>
                </c:pt>
                <c:pt idx="743">
                  <c:v>41323954.50857913</c:v>
                </c:pt>
                <c:pt idx="744">
                  <c:v>41323954.50858203</c:v>
                </c:pt>
                <c:pt idx="745">
                  <c:v>41323954.5085725</c:v>
                </c:pt>
                <c:pt idx="746">
                  <c:v>41323954.50856867</c:v>
                </c:pt>
                <c:pt idx="747">
                  <c:v>41323954.50857335</c:v>
                </c:pt>
                <c:pt idx="748">
                  <c:v>41323954.50856729</c:v>
                </c:pt>
                <c:pt idx="749">
                  <c:v>41323954.50856619</c:v>
                </c:pt>
                <c:pt idx="750">
                  <c:v>41323954.50856912</c:v>
                </c:pt>
                <c:pt idx="751">
                  <c:v>41323954.50856546</c:v>
                </c:pt>
                <c:pt idx="752">
                  <c:v>41323954.50856774</c:v>
                </c:pt>
                <c:pt idx="753">
                  <c:v>41323954.50856079</c:v>
                </c:pt>
                <c:pt idx="754">
                  <c:v>41323954.50855939</c:v>
                </c:pt>
                <c:pt idx="755">
                  <c:v>41323954.50856037</c:v>
                </c:pt>
                <c:pt idx="756">
                  <c:v>41323954.50856252</c:v>
                </c:pt>
                <c:pt idx="757">
                  <c:v>41323954.50856069</c:v>
                </c:pt>
                <c:pt idx="758">
                  <c:v>41323954.50856042</c:v>
                </c:pt>
                <c:pt idx="759">
                  <c:v>41323954.5085566</c:v>
                </c:pt>
                <c:pt idx="760">
                  <c:v>41323954.50855716</c:v>
                </c:pt>
                <c:pt idx="761">
                  <c:v>41323954.50855741</c:v>
                </c:pt>
                <c:pt idx="762">
                  <c:v>41323954.50855905</c:v>
                </c:pt>
                <c:pt idx="763">
                  <c:v>41323954.50855613</c:v>
                </c:pt>
                <c:pt idx="764">
                  <c:v>41323954.50855695</c:v>
                </c:pt>
                <c:pt idx="765">
                  <c:v>41323954.5085571</c:v>
                </c:pt>
                <c:pt idx="766">
                  <c:v>41323954.50855654</c:v>
                </c:pt>
                <c:pt idx="767">
                  <c:v>41323954.50855596</c:v>
                </c:pt>
                <c:pt idx="768">
                  <c:v>41323954.50855549</c:v>
                </c:pt>
                <c:pt idx="769">
                  <c:v>41323954.50855559</c:v>
                </c:pt>
                <c:pt idx="770">
                  <c:v>41323954.50855592</c:v>
                </c:pt>
                <c:pt idx="771">
                  <c:v>41323954.50855487</c:v>
                </c:pt>
                <c:pt idx="772">
                  <c:v>41323954.50855418</c:v>
                </c:pt>
                <c:pt idx="773">
                  <c:v>41323954.50855388</c:v>
                </c:pt>
                <c:pt idx="774">
                  <c:v>41323954.50855403</c:v>
                </c:pt>
                <c:pt idx="775">
                  <c:v>41323954.5085532</c:v>
                </c:pt>
                <c:pt idx="776">
                  <c:v>41323954.50855345</c:v>
                </c:pt>
                <c:pt idx="777">
                  <c:v>41323954.50855361</c:v>
                </c:pt>
                <c:pt idx="778">
                  <c:v>41323954.50855318</c:v>
                </c:pt>
                <c:pt idx="779">
                  <c:v>41323954.50855313</c:v>
                </c:pt>
                <c:pt idx="780">
                  <c:v>41323954.50855296</c:v>
                </c:pt>
                <c:pt idx="781">
                  <c:v>41323954.50855312</c:v>
                </c:pt>
                <c:pt idx="782">
                  <c:v>41323954.50855282</c:v>
                </c:pt>
                <c:pt idx="783">
                  <c:v>41323954.50855318</c:v>
                </c:pt>
                <c:pt idx="784">
                  <c:v>41323954.50855273</c:v>
                </c:pt>
                <c:pt idx="785">
                  <c:v>41323954.50855312</c:v>
                </c:pt>
                <c:pt idx="786">
                  <c:v>41323954.50855251</c:v>
                </c:pt>
                <c:pt idx="787">
                  <c:v>41323954.50855207</c:v>
                </c:pt>
                <c:pt idx="788">
                  <c:v>41323954.50855205</c:v>
                </c:pt>
                <c:pt idx="789">
                  <c:v>41323954.50855203</c:v>
                </c:pt>
                <c:pt idx="790">
                  <c:v>41323954.50855224</c:v>
                </c:pt>
                <c:pt idx="791">
                  <c:v>41323954.50855194</c:v>
                </c:pt>
                <c:pt idx="792">
                  <c:v>41323954.508552</c:v>
                </c:pt>
                <c:pt idx="793">
                  <c:v>41323954.5085521</c:v>
                </c:pt>
                <c:pt idx="794">
                  <c:v>41323954.50855254</c:v>
                </c:pt>
                <c:pt idx="795">
                  <c:v>41323954.5085521</c:v>
                </c:pt>
                <c:pt idx="796">
                  <c:v>41323954.50855222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Main!$C$2:$C$798</c:f>
              <c:numCache>
                <c:formatCode>General</c:formatCode>
                <c:ptCount val="797"/>
                <c:pt idx="0">
                  <c:v>0</c:v>
                </c:pt>
                <c:pt idx="1">
                  <c:v>7322597.050244403</c:v>
                </c:pt>
                <c:pt idx="2">
                  <c:v>7257205.677093663</c:v>
                </c:pt>
                <c:pt idx="3">
                  <c:v>7191051.692556743</c:v>
                </c:pt>
                <c:pt idx="4">
                  <c:v>7124410.75449167</c:v>
                </c:pt>
                <c:pt idx="5">
                  <c:v>7057487.48252978</c:v>
                </c:pt>
                <c:pt idx="6">
                  <c:v>6990449.823465388</c:v>
                </c:pt>
                <c:pt idx="7">
                  <c:v>6923451.730495322</c:v>
                </c:pt>
                <c:pt idx="8">
                  <c:v>6843794.39887875</c:v>
                </c:pt>
                <c:pt idx="9">
                  <c:v>6763642.164907806</c:v>
                </c:pt>
                <c:pt idx="10">
                  <c:v>4222972.033928229</c:v>
                </c:pt>
                <c:pt idx="11">
                  <c:v>3366676.771571288</c:v>
                </c:pt>
                <c:pt idx="12">
                  <c:v>3152848.725962169</c:v>
                </c:pt>
                <c:pt idx="13">
                  <c:v>3000691.733457111</c:v>
                </c:pt>
                <c:pt idx="14">
                  <c:v>2998143.630044302</c:v>
                </c:pt>
                <c:pt idx="15">
                  <c:v>2879250.478505795</c:v>
                </c:pt>
                <c:pt idx="16">
                  <c:v>2875535.716608908</c:v>
                </c:pt>
                <c:pt idx="17">
                  <c:v>2782648.701992365</c:v>
                </c:pt>
                <c:pt idx="18">
                  <c:v>2778221.021638867</c:v>
                </c:pt>
                <c:pt idx="19">
                  <c:v>2703780.176657886</c:v>
                </c:pt>
                <c:pt idx="20">
                  <c:v>2614301.506253254</c:v>
                </c:pt>
                <c:pt idx="21">
                  <c:v>2433521.854982929</c:v>
                </c:pt>
                <c:pt idx="22">
                  <c:v>2323666.746060877</c:v>
                </c:pt>
                <c:pt idx="23">
                  <c:v>2240391.900431059</c:v>
                </c:pt>
                <c:pt idx="24">
                  <c:v>2198744.217726173</c:v>
                </c:pt>
                <c:pt idx="25">
                  <c:v>2181731.225887702</c:v>
                </c:pt>
                <c:pt idx="26">
                  <c:v>2182043.002062541</c:v>
                </c:pt>
                <c:pt idx="27">
                  <c:v>2128912.084073273</c:v>
                </c:pt>
                <c:pt idx="28">
                  <c:v>2092358.545868519</c:v>
                </c:pt>
                <c:pt idx="29">
                  <c:v>2082091.194888274</c:v>
                </c:pt>
                <c:pt idx="30">
                  <c:v>2073897.933589833</c:v>
                </c:pt>
                <c:pt idx="31">
                  <c:v>2014426.839424526</c:v>
                </c:pt>
                <c:pt idx="32">
                  <c:v>1974532.237751856</c:v>
                </c:pt>
                <c:pt idx="33">
                  <c:v>1939568.299372617</c:v>
                </c:pt>
                <c:pt idx="34">
                  <c:v>1905446.378699117</c:v>
                </c:pt>
                <c:pt idx="35">
                  <c:v>1890316.568538137</c:v>
                </c:pt>
                <c:pt idx="36">
                  <c:v>1889047.765789609</c:v>
                </c:pt>
                <c:pt idx="37">
                  <c:v>1870771.030371707</c:v>
                </c:pt>
                <c:pt idx="38">
                  <c:v>1855287.474678728</c:v>
                </c:pt>
                <c:pt idx="39">
                  <c:v>1843539.770738411</c:v>
                </c:pt>
                <c:pt idx="40">
                  <c:v>1842063.256646369</c:v>
                </c:pt>
                <c:pt idx="41">
                  <c:v>1821323.328501559</c:v>
                </c:pt>
                <c:pt idx="42">
                  <c:v>1804395.294650053</c:v>
                </c:pt>
                <c:pt idx="43">
                  <c:v>1786781.490553909</c:v>
                </c:pt>
                <c:pt idx="44">
                  <c:v>1777465.813681877</c:v>
                </c:pt>
                <c:pt idx="45">
                  <c:v>1773330.024801186</c:v>
                </c:pt>
                <c:pt idx="46">
                  <c:v>1768386.46916118</c:v>
                </c:pt>
                <c:pt idx="47">
                  <c:v>1756048.724976392</c:v>
                </c:pt>
                <c:pt idx="48">
                  <c:v>1748277.809129428</c:v>
                </c:pt>
                <c:pt idx="49">
                  <c:v>1748823.606380873</c:v>
                </c:pt>
                <c:pt idx="50">
                  <c:v>1748381.522667668</c:v>
                </c:pt>
                <c:pt idx="51">
                  <c:v>1739954.388895973</c:v>
                </c:pt>
                <c:pt idx="52">
                  <c:v>1734913.394458187</c:v>
                </c:pt>
                <c:pt idx="53">
                  <c:v>1731347.980524551</c:v>
                </c:pt>
                <c:pt idx="54">
                  <c:v>1724000.390627408</c:v>
                </c:pt>
                <c:pt idx="55">
                  <c:v>1719349.246950146</c:v>
                </c:pt>
                <c:pt idx="56">
                  <c:v>1715902.457220333</c:v>
                </c:pt>
                <c:pt idx="57">
                  <c:v>1714483.699761249</c:v>
                </c:pt>
                <c:pt idx="58">
                  <c:v>1712752.202068744</c:v>
                </c:pt>
                <c:pt idx="59">
                  <c:v>1709191.744792976</c:v>
                </c:pt>
                <c:pt idx="60">
                  <c:v>1709859.985878772</c:v>
                </c:pt>
                <c:pt idx="61">
                  <c:v>1707700.946489541</c:v>
                </c:pt>
                <c:pt idx="62">
                  <c:v>1705906.783229583</c:v>
                </c:pt>
                <c:pt idx="63">
                  <c:v>1702986.682263211</c:v>
                </c:pt>
                <c:pt idx="64">
                  <c:v>1704127.685002158</c:v>
                </c:pt>
                <c:pt idx="65">
                  <c:v>1705631.98191461</c:v>
                </c:pt>
                <c:pt idx="66">
                  <c:v>1706796.337678574</c:v>
                </c:pt>
                <c:pt idx="67">
                  <c:v>1706264.169870903</c:v>
                </c:pt>
                <c:pt idx="68">
                  <c:v>1706812.976027225</c:v>
                </c:pt>
                <c:pt idx="69">
                  <c:v>1706201.28935416</c:v>
                </c:pt>
                <c:pt idx="70">
                  <c:v>1708746.762768158</c:v>
                </c:pt>
                <c:pt idx="71">
                  <c:v>1710500.910680415</c:v>
                </c:pt>
                <c:pt idx="72">
                  <c:v>1712748.689208931</c:v>
                </c:pt>
                <c:pt idx="73">
                  <c:v>1716929.22270842</c:v>
                </c:pt>
                <c:pt idx="74">
                  <c:v>1718268.739080453</c:v>
                </c:pt>
                <c:pt idx="75">
                  <c:v>1718967.659308683</c:v>
                </c:pt>
                <c:pt idx="76">
                  <c:v>1720120.093059221</c:v>
                </c:pt>
                <c:pt idx="77">
                  <c:v>1724313.427510718</c:v>
                </c:pt>
                <c:pt idx="78">
                  <c:v>1727779.926331465</c:v>
                </c:pt>
                <c:pt idx="79">
                  <c:v>1731791.821313326</c:v>
                </c:pt>
                <c:pt idx="80">
                  <c:v>1733323.491519322</c:v>
                </c:pt>
                <c:pt idx="81">
                  <c:v>1737160.546285581</c:v>
                </c:pt>
                <c:pt idx="82">
                  <c:v>1740032.784391216</c:v>
                </c:pt>
                <c:pt idx="83">
                  <c:v>1742063.256490243</c:v>
                </c:pt>
                <c:pt idx="84">
                  <c:v>1747667.076552297</c:v>
                </c:pt>
                <c:pt idx="85">
                  <c:v>1752368.778329426</c:v>
                </c:pt>
                <c:pt idx="86">
                  <c:v>1756589.912878415</c:v>
                </c:pt>
                <c:pt idx="87">
                  <c:v>1760759.21689637</c:v>
                </c:pt>
                <c:pt idx="88">
                  <c:v>1765216.766511462</c:v>
                </c:pt>
                <c:pt idx="89">
                  <c:v>1767830.937951734</c:v>
                </c:pt>
                <c:pt idx="90">
                  <c:v>1772907.620609923</c:v>
                </c:pt>
                <c:pt idx="91">
                  <c:v>1778036.11695267</c:v>
                </c:pt>
                <c:pt idx="92">
                  <c:v>1782954.749230821</c:v>
                </c:pt>
                <c:pt idx="93">
                  <c:v>1789624.79709587</c:v>
                </c:pt>
                <c:pt idx="94">
                  <c:v>1794076.65080144</c:v>
                </c:pt>
                <c:pt idx="95">
                  <c:v>1796967.318239264</c:v>
                </c:pt>
                <c:pt idx="96">
                  <c:v>1799858.051969044</c:v>
                </c:pt>
                <c:pt idx="97">
                  <c:v>1806265.257022471</c:v>
                </c:pt>
                <c:pt idx="98">
                  <c:v>1812140.405152361</c:v>
                </c:pt>
                <c:pt idx="99">
                  <c:v>1818180.667113804</c:v>
                </c:pt>
                <c:pt idx="100">
                  <c:v>1822052.241113236</c:v>
                </c:pt>
                <c:pt idx="101">
                  <c:v>1828176.226440457</c:v>
                </c:pt>
                <c:pt idx="102">
                  <c:v>1833116.982564723</c:v>
                </c:pt>
                <c:pt idx="103">
                  <c:v>1837273.415980563</c:v>
                </c:pt>
                <c:pt idx="104">
                  <c:v>1844559.583155719</c:v>
                </c:pt>
                <c:pt idx="105">
                  <c:v>1847923.404611876</c:v>
                </c:pt>
                <c:pt idx="106">
                  <c:v>1854086.828059062</c:v>
                </c:pt>
                <c:pt idx="107">
                  <c:v>1860656.779880803</c:v>
                </c:pt>
                <c:pt idx="108">
                  <c:v>1866851.978457906</c:v>
                </c:pt>
                <c:pt idx="109">
                  <c:v>1871152.061571804</c:v>
                </c:pt>
                <c:pt idx="110">
                  <c:v>1877469.954358431</c:v>
                </c:pt>
                <c:pt idx="111">
                  <c:v>1884059.652385441</c:v>
                </c:pt>
                <c:pt idx="112">
                  <c:v>1890268.574888358</c:v>
                </c:pt>
                <c:pt idx="113">
                  <c:v>1898057.822273719</c:v>
                </c:pt>
                <c:pt idx="114">
                  <c:v>1903958.717287932</c:v>
                </c:pt>
                <c:pt idx="115">
                  <c:v>1908692.442142196</c:v>
                </c:pt>
                <c:pt idx="116">
                  <c:v>1915180.652938361</c:v>
                </c:pt>
                <c:pt idx="117">
                  <c:v>1921579.525973525</c:v>
                </c:pt>
                <c:pt idx="118">
                  <c:v>1928772.311409252</c:v>
                </c:pt>
                <c:pt idx="119">
                  <c:v>1936057.108508409</c:v>
                </c:pt>
                <c:pt idx="120">
                  <c:v>1941318.495998506</c:v>
                </c:pt>
                <c:pt idx="121">
                  <c:v>1948719.148051189</c:v>
                </c:pt>
                <c:pt idx="122">
                  <c:v>1954944.717221331</c:v>
                </c:pt>
                <c:pt idx="123">
                  <c:v>1960363.829360163</c:v>
                </c:pt>
                <c:pt idx="124">
                  <c:v>1968617.2615703</c:v>
                </c:pt>
                <c:pt idx="125">
                  <c:v>1975715.720851274</c:v>
                </c:pt>
                <c:pt idx="126">
                  <c:v>1979771.038348994</c:v>
                </c:pt>
                <c:pt idx="127">
                  <c:v>1986905.963185493</c:v>
                </c:pt>
                <c:pt idx="128">
                  <c:v>1994072.826423899</c:v>
                </c:pt>
                <c:pt idx="129">
                  <c:v>1999405.106427527</c:v>
                </c:pt>
                <c:pt idx="130">
                  <c:v>2006470.823063827</c:v>
                </c:pt>
                <c:pt idx="131">
                  <c:v>2013878.172431025</c:v>
                </c:pt>
                <c:pt idx="132">
                  <c:v>2020900.441410769</c:v>
                </c:pt>
                <c:pt idx="133">
                  <c:v>2029370.033639823</c:v>
                </c:pt>
                <c:pt idx="134">
                  <c:v>2036142.739305832</c:v>
                </c:pt>
                <c:pt idx="135">
                  <c:v>2042762.53028034</c:v>
                </c:pt>
                <c:pt idx="136">
                  <c:v>2047225.543122759</c:v>
                </c:pt>
                <c:pt idx="137">
                  <c:v>2054915.482797676</c:v>
                </c:pt>
                <c:pt idx="138">
                  <c:v>2062629.161335985</c:v>
                </c:pt>
                <c:pt idx="139">
                  <c:v>2070422.346259406</c:v>
                </c:pt>
                <c:pt idx="140">
                  <c:v>2076192.756298016</c:v>
                </c:pt>
                <c:pt idx="141">
                  <c:v>2084042.701842815</c:v>
                </c:pt>
                <c:pt idx="142">
                  <c:v>2090758.353678193</c:v>
                </c:pt>
                <c:pt idx="143">
                  <c:v>2096610.122773758</c:v>
                </c:pt>
                <c:pt idx="144">
                  <c:v>2105174.125810656</c:v>
                </c:pt>
                <c:pt idx="145">
                  <c:v>2111830.332363795</c:v>
                </c:pt>
                <c:pt idx="146">
                  <c:v>2119756.572928339</c:v>
                </c:pt>
                <c:pt idx="147">
                  <c:v>2127021.00308356</c:v>
                </c:pt>
                <c:pt idx="148">
                  <c:v>2134735.460180959</c:v>
                </c:pt>
                <c:pt idx="149">
                  <c:v>2140614.446979638</c:v>
                </c:pt>
                <c:pt idx="150">
                  <c:v>2148025.473858741</c:v>
                </c:pt>
                <c:pt idx="151">
                  <c:v>2155793.360926569</c:v>
                </c:pt>
                <c:pt idx="152">
                  <c:v>2163156.87602559</c:v>
                </c:pt>
                <c:pt idx="153">
                  <c:v>2171977.208831189</c:v>
                </c:pt>
                <c:pt idx="154">
                  <c:v>2179224.297165465</c:v>
                </c:pt>
                <c:pt idx="155">
                  <c:v>2186512.87912663</c:v>
                </c:pt>
                <c:pt idx="156">
                  <c:v>2191750.237524042</c:v>
                </c:pt>
                <c:pt idx="157">
                  <c:v>2199812.413592491</c:v>
                </c:pt>
                <c:pt idx="158">
                  <c:v>2207919.717121321</c:v>
                </c:pt>
                <c:pt idx="159">
                  <c:v>2216119.723621662</c:v>
                </c:pt>
                <c:pt idx="160">
                  <c:v>2222282.897682976</c:v>
                </c:pt>
                <c:pt idx="161">
                  <c:v>2230455.208769576</c:v>
                </c:pt>
                <c:pt idx="162">
                  <c:v>2237518.165429175</c:v>
                </c:pt>
                <c:pt idx="163">
                  <c:v>2243652.951016244</c:v>
                </c:pt>
                <c:pt idx="164">
                  <c:v>2252459.744834607</c:v>
                </c:pt>
                <c:pt idx="165">
                  <c:v>2259566.493349436</c:v>
                </c:pt>
                <c:pt idx="166">
                  <c:v>2267817.393121425</c:v>
                </c:pt>
                <c:pt idx="167">
                  <c:v>2275443.013891446</c:v>
                </c:pt>
                <c:pt idx="168">
                  <c:v>2283501.852495841</c:v>
                </c:pt>
                <c:pt idx="169">
                  <c:v>2288892.224186022</c:v>
                </c:pt>
                <c:pt idx="170">
                  <c:v>2295242.693617057</c:v>
                </c:pt>
                <c:pt idx="171">
                  <c:v>2302938.515694508</c:v>
                </c:pt>
                <c:pt idx="172">
                  <c:v>2311278.150005103</c:v>
                </c:pt>
                <c:pt idx="173">
                  <c:v>2320326.329555876</c:v>
                </c:pt>
                <c:pt idx="174">
                  <c:v>2327919.046623854</c:v>
                </c:pt>
                <c:pt idx="175">
                  <c:v>2334520.224769742</c:v>
                </c:pt>
                <c:pt idx="176">
                  <c:v>2342367.636181762</c:v>
                </c:pt>
                <c:pt idx="177">
                  <c:v>2348292.741281287</c:v>
                </c:pt>
                <c:pt idx="178">
                  <c:v>2356707.780812177</c:v>
                </c:pt>
                <c:pt idx="179">
                  <c:v>2364909.157202423</c:v>
                </c:pt>
                <c:pt idx="180">
                  <c:v>2373471.582036206</c:v>
                </c:pt>
                <c:pt idx="181">
                  <c:v>2379903.541041095</c:v>
                </c:pt>
                <c:pt idx="182">
                  <c:v>2388214.909140805</c:v>
                </c:pt>
                <c:pt idx="183">
                  <c:v>2396545.657251166</c:v>
                </c:pt>
                <c:pt idx="184">
                  <c:v>2402648.920799545</c:v>
                </c:pt>
                <c:pt idx="185">
                  <c:v>2411064.530301366</c:v>
                </c:pt>
                <c:pt idx="186">
                  <c:v>2418801.582900179</c:v>
                </c:pt>
                <c:pt idx="187">
                  <c:v>2427545.282697278</c:v>
                </c:pt>
                <c:pt idx="188">
                  <c:v>2435608.878416788</c:v>
                </c:pt>
                <c:pt idx="189">
                  <c:v>2443576.701199172</c:v>
                </c:pt>
                <c:pt idx="190">
                  <c:v>2450287.445494166</c:v>
                </c:pt>
                <c:pt idx="191">
                  <c:v>2458175.984472798</c:v>
                </c:pt>
                <c:pt idx="192">
                  <c:v>2466651.796153056</c:v>
                </c:pt>
                <c:pt idx="193">
                  <c:v>2473445.698540239</c:v>
                </c:pt>
                <c:pt idx="194">
                  <c:v>2482625.872758656</c:v>
                </c:pt>
                <c:pt idx="195">
                  <c:v>2490515.023789966</c:v>
                </c:pt>
                <c:pt idx="196">
                  <c:v>2498518.573846145</c:v>
                </c:pt>
                <c:pt idx="197">
                  <c:v>2504647.720140504</c:v>
                </c:pt>
                <c:pt idx="198">
                  <c:v>2513063.836150724</c:v>
                </c:pt>
                <c:pt idx="199">
                  <c:v>2521301.031857176</c:v>
                </c:pt>
                <c:pt idx="200">
                  <c:v>2529930.102412576</c:v>
                </c:pt>
                <c:pt idx="201">
                  <c:v>2536416.431225235</c:v>
                </c:pt>
                <c:pt idx="202">
                  <c:v>2544752.712765745</c:v>
                </c:pt>
                <c:pt idx="203">
                  <c:v>2553283.887829824</c:v>
                </c:pt>
                <c:pt idx="204">
                  <c:v>2559615.595785526</c:v>
                </c:pt>
                <c:pt idx="205">
                  <c:v>2568129.135789449</c:v>
                </c:pt>
                <c:pt idx="206">
                  <c:v>2575973.159564085</c:v>
                </c:pt>
                <c:pt idx="207">
                  <c:v>2584819.597300579</c:v>
                </c:pt>
                <c:pt idx="208">
                  <c:v>2592979.840162465</c:v>
                </c:pt>
                <c:pt idx="209">
                  <c:v>2601048.500646699</c:v>
                </c:pt>
                <c:pt idx="210">
                  <c:v>2607867.272663964</c:v>
                </c:pt>
                <c:pt idx="211">
                  <c:v>2615828.517483975</c:v>
                </c:pt>
                <c:pt idx="212">
                  <c:v>2624375.886533584</c:v>
                </c:pt>
                <c:pt idx="213">
                  <c:v>2631338.947422102</c:v>
                </c:pt>
                <c:pt idx="214">
                  <c:v>2640617.988043224</c:v>
                </c:pt>
                <c:pt idx="215">
                  <c:v>2648596.437691742</c:v>
                </c:pt>
                <c:pt idx="216">
                  <c:v>2656708.085324015</c:v>
                </c:pt>
                <c:pt idx="217">
                  <c:v>2662912.972968391</c:v>
                </c:pt>
                <c:pt idx="218">
                  <c:v>2671351.919637428</c:v>
                </c:pt>
                <c:pt idx="219">
                  <c:v>2679656.189015407</c:v>
                </c:pt>
                <c:pt idx="220">
                  <c:v>2688379.621203586</c:v>
                </c:pt>
                <c:pt idx="221">
                  <c:v>2694926.703081365</c:v>
                </c:pt>
                <c:pt idx="222">
                  <c:v>2703298.352674997</c:v>
                </c:pt>
                <c:pt idx="223">
                  <c:v>2711920.050593613</c:v>
                </c:pt>
                <c:pt idx="224">
                  <c:v>2718312.537135947</c:v>
                </c:pt>
                <c:pt idx="225">
                  <c:v>2726859.400171816</c:v>
                </c:pt>
                <c:pt idx="226">
                  <c:v>2734755.037882351</c:v>
                </c:pt>
                <c:pt idx="227">
                  <c:v>2743667.605718595</c:v>
                </c:pt>
                <c:pt idx="228">
                  <c:v>2751871.155587119</c:v>
                </c:pt>
                <c:pt idx="229">
                  <c:v>2759992.368274003</c:v>
                </c:pt>
                <c:pt idx="230">
                  <c:v>2766861.939286519</c:v>
                </c:pt>
                <c:pt idx="231">
                  <c:v>2774852.658398191</c:v>
                </c:pt>
                <c:pt idx="232">
                  <c:v>2783408.653732602</c:v>
                </c:pt>
                <c:pt idx="233">
                  <c:v>2790432.627818394</c:v>
                </c:pt>
                <c:pt idx="234">
                  <c:v>2799759.093482992</c:v>
                </c:pt>
                <c:pt idx="235">
                  <c:v>2807761.641339873</c:v>
                </c:pt>
                <c:pt idx="236">
                  <c:v>2815920.243430933</c:v>
                </c:pt>
                <c:pt idx="237">
                  <c:v>2822126.98517609</c:v>
                </c:pt>
                <c:pt idx="238">
                  <c:v>2830539.589073712</c:v>
                </c:pt>
                <c:pt idx="239">
                  <c:v>2838854.505007121</c:v>
                </c:pt>
                <c:pt idx="240">
                  <c:v>2847626.901815948</c:v>
                </c:pt>
                <c:pt idx="241">
                  <c:v>2854179.223782204</c:v>
                </c:pt>
                <c:pt idx="242">
                  <c:v>2862534.450136811</c:v>
                </c:pt>
                <c:pt idx="243">
                  <c:v>2871198.267309556</c:v>
                </c:pt>
                <c:pt idx="244">
                  <c:v>2877572.351940882</c:v>
                </c:pt>
                <c:pt idx="245">
                  <c:v>2886097.180623738</c:v>
                </c:pt>
                <c:pt idx="246">
                  <c:v>2893984.063333781</c:v>
                </c:pt>
                <c:pt idx="247">
                  <c:v>2902923.041184511</c:v>
                </c:pt>
                <c:pt idx="248">
                  <c:v>2911117.033911392</c:v>
                </c:pt>
                <c:pt idx="249">
                  <c:v>2919240.738472341</c:v>
                </c:pt>
                <c:pt idx="250">
                  <c:v>2926100.59132011</c:v>
                </c:pt>
                <c:pt idx="251">
                  <c:v>2934080.433116402</c:v>
                </c:pt>
                <c:pt idx="252">
                  <c:v>2942598.490825591</c:v>
                </c:pt>
                <c:pt idx="253">
                  <c:v>2949614.058122324</c:v>
                </c:pt>
                <c:pt idx="254">
                  <c:v>2958952.339621229</c:v>
                </c:pt>
                <c:pt idx="255">
                  <c:v>2966927.769882059</c:v>
                </c:pt>
                <c:pt idx="256">
                  <c:v>2975082.736885968</c:v>
                </c:pt>
                <c:pt idx="257">
                  <c:v>2981222.959909337</c:v>
                </c:pt>
                <c:pt idx="258">
                  <c:v>2989563.608421233</c:v>
                </c:pt>
                <c:pt idx="259">
                  <c:v>2997837.475713928</c:v>
                </c:pt>
                <c:pt idx="260">
                  <c:v>3006617.420027047</c:v>
                </c:pt>
                <c:pt idx="261">
                  <c:v>3013119.000343967</c:v>
                </c:pt>
                <c:pt idx="262">
                  <c:v>3021412.410298697</c:v>
                </c:pt>
                <c:pt idx="263">
                  <c:v>3030079.052683051</c:v>
                </c:pt>
                <c:pt idx="264">
                  <c:v>3036369.695333536</c:v>
                </c:pt>
                <c:pt idx="265">
                  <c:v>3044826.923163534</c:v>
                </c:pt>
                <c:pt idx="266">
                  <c:v>3052653.780740839</c:v>
                </c:pt>
                <c:pt idx="267">
                  <c:v>3061585.67019171</c:v>
                </c:pt>
                <c:pt idx="268">
                  <c:v>3069722.81835921</c:v>
                </c:pt>
                <c:pt idx="269">
                  <c:v>3077802.073800503</c:v>
                </c:pt>
                <c:pt idx="270">
                  <c:v>3084592.756700947</c:v>
                </c:pt>
                <c:pt idx="271">
                  <c:v>3092522.102550848</c:v>
                </c:pt>
                <c:pt idx="272">
                  <c:v>3100959.261601938</c:v>
                </c:pt>
                <c:pt idx="273">
                  <c:v>3107903.827864876</c:v>
                </c:pt>
                <c:pt idx="274">
                  <c:v>3117222.83967899</c:v>
                </c:pt>
                <c:pt idx="275">
                  <c:v>3125124.156956553</c:v>
                </c:pt>
                <c:pt idx="276">
                  <c:v>3133230.592611853</c:v>
                </c:pt>
                <c:pt idx="277">
                  <c:v>3139241.112636257</c:v>
                </c:pt>
                <c:pt idx="278">
                  <c:v>3147466.08729863</c:v>
                </c:pt>
                <c:pt idx="279">
                  <c:v>3155650.605032033</c:v>
                </c:pt>
                <c:pt idx="280">
                  <c:v>3164399.748881336</c:v>
                </c:pt>
                <c:pt idx="281">
                  <c:v>3170795.732024655</c:v>
                </c:pt>
                <c:pt idx="282">
                  <c:v>3178983.030340622</c:v>
                </c:pt>
                <c:pt idx="283">
                  <c:v>3187615.422629884</c:v>
                </c:pt>
                <c:pt idx="284">
                  <c:v>3193758.546723224</c:v>
                </c:pt>
                <c:pt idx="285">
                  <c:v>3202104.047234716</c:v>
                </c:pt>
                <c:pt idx="286">
                  <c:v>3209820.980508391</c:v>
                </c:pt>
                <c:pt idx="287">
                  <c:v>3218714.237968412</c:v>
                </c:pt>
                <c:pt idx="288">
                  <c:v>3226748.739631253</c:v>
                </c:pt>
                <c:pt idx="289">
                  <c:v>3234737.635328471</c:v>
                </c:pt>
                <c:pt idx="290">
                  <c:v>3241400.077083153</c:v>
                </c:pt>
                <c:pt idx="291">
                  <c:v>3249239.559197336</c:v>
                </c:pt>
                <c:pt idx="292">
                  <c:v>3257552.483250809</c:v>
                </c:pt>
                <c:pt idx="293">
                  <c:v>3264364.378535192</c:v>
                </c:pt>
                <c:pt idx="294">
                  <c:v>3273633.686163615</c:v>
                </c:pt>
                <c:pt idx="295">
                  <c:v>3281413.101992937</c:v>
                </c:pt>
                <c:pt idx="296">
                  <c:v>3289426.547147384</c:v>
                </c:pt>
                <c:pt idx="297">
                  <c:v>3295242.997215671</c:v>
                </c:pt>
                <c:pt idx="298">
                  <c:v>3303306.132209432</c:v>
                </c:pt>
                <c:pt idx="299">
                  <c:v>3311351.881236738</c:v>
                </c:pt>
                <c:pt idx="300">
                  <c:v>3320031.787154554</c:v>
                </c:pt>
                <c:pt idx="301">
                  <c:v>3326266.283014903</c:v>
                </c:pt>
                <c:pt idx="302">
                  <c:v>3334300.77001058</c:v>
                </c:pt>
                <c:pt idx="303">
                  <c:v>3342861.191951246</c:v>
                </c:pt>
                <c:pt idx="304">
                  <c:v>3348789.654433005</c:v>
                </c:pt>
                <c:pt idx="305">
                  <c:v>3356976.504676889</c:v>
                </c:pt>
                <c:pt idx="306">
                  <c:v>3364530.712009417</c:v>
                </c:pt>
                <c:pt idx="307">
                  <c:v>3373352.63796772</c:v>
                </c:pt>
                <c:pt idx="308">
                  <c:v>3381236.290669727</c:v>
                </c:pt>
                <c:pt idx="309">
                  <c:v>3389086.555273139</c:v>
                </c:pt>
                <c:pt idx="310">
                  <c:v>3395558.573445678</c:v>
                </c:pt>
                <c:pt idx="311">
                  <c:v>3403266.581349802</c:v>
                </c:pt>
                <c:pt idx="312">
                  <c:v>3411408.058385757</c:v>
                </c:pt>
                <c:pt idx="313">
                  <c:v>3418022.497733855</c:v>
                </c:pt>
                <c:pt idx="314">
                  <c:v>3427209.363271372</c:v>
                </c:pt>
                <c:pt idx="315">
                  <c:v>3434815.016227953</c:v>
                </c:pt>
                <c:pt idx="316">
                  <c:v>3442688.048442446</c:v>
                </c:pt>
                <c:pt idx="317">
                  <c:v>3448241.29781892</c:v>
                </c:pt>
                <c:pt idx="318">
                  <c:v>3456090.580591436</c:v>
                </c:pt>
                <c:pt idx="319">
                  <c:v>3463943.140153809</c:v>
                </c:pt>
                <c:pt idx="320">
                  <c:v>3472512.069264459</c:v>
                </c:pt>
                <c:pt idx="321">
                  <c:v>3478525.443847656</c:v>
                </c:pt>
                <c:pt idx="322">
                  <c:v>3486354.748767441</c:v>
                </c:pt>
                <c:pt idx="323">
                  <c:v>3494802.110049021</c:v>
                </c:pt>
                <c:pt idx="324">
                  <c:v>3500442.569135482</c:v>
                </c:pt>
                <c:pt idx="325">
                  <c:v>3508417.591607274</c:v>
                </c:pt>
                <c:pt idx="326">
                  <c:v>3515750.009006815</c:v>
                </c:pt>
                <c:pt idx="327">
                  <c:v>3524464.092377582</c:v>
                </c:pt>
                <c:pt idx="328">
                  <c:v>3532143.119970722</c:v>
                </c:pt>
                <c:pt idx="329">
                  <c:v>3539801.082444479</c:v>
                </c:pt>
                <c:pt idx="330">
                  <c:v>3546014.285403584</c:v>
                </c:pt>
                <c:pt idx="331">
                  <c:v>3553544.56498867</c:v>
                </c:pt>
                <c:pt idx="332">
                  <c:v>3561460.332106824</c:v>
                </c:pt>
                <c:pt idx="333">
                  <c:v>3567805.93061841</c:v>
                </c:pt>
                <c:pt idx="334">
                  <c:v>3576872.407876328</c:v>
                </c:pt>
                <c:pt idx="335">
                  <c:v>3584245.496693076</c:v>
                </c:pt>
                <c:pt idx="336">
                  <c:v>3591924.845673286</c:v>
                </c:pt>
                <c:pt idx="337">
                  <c:v>3597138.53768403</c:v>
                </c:pt>
                <c:pt idx="338">
                  <c:v>3604713.135899071</c:v>
                </c:pt>
                <c:pt idx="339">
                  <c:v>3612309.67089687</c:v>
                </c:pt>
                <c:pt idx="340">
                  <c:v>3620719.478566145</c:v>
                </c:pt>
                <c:pt idx="341">
                  <c:v>3626446.284547745</c:v>
                </c:pt>
                <c:pt idx="342">
                  <c:v>3634009.411884725</c:v>
                </c:pt>
                <c:pt idx="343">
                  <c:v>3642296.535960241</c:v>
                </c:pt>
                <c:pt idx="344">
                  <c:v>3647567.066441352</c:v>
                </c:pt>
                <c:pt idx="345">
                  <c:v>3655267.752183454</c:v>
                </c:pt>
                <c:pt idx="346">
                  <c:v>3662310.099455619</c:v>
                </c:pt>
                <c:pt idx="347">
                  <c:v>3670873.363475191</c:v>
                </c:pt>
                <c:pt idx="348">
                  <c:v>3678285.761827495</c:v>
                </c:pt>
                <c:pt idx="349">
                  <c:v>3685689.738804519</c:v>
                </c:pt>
                <c:pt idx="350">
                  <c:v>3691567.207649541</c:v>
                </c:pt>
                <c:pt idx="351">
                  <c:v>3698866.776037371</c:v>
                </c:pt>
                <c:pt idx="352">
                  <c:v>3706492.759080955</c:v>
                </c:pt>
                <c:pt idx="353">
                  <c:v>3712488.840697542</c:v>
                </c:pt>
                <c:pt idx="354">
                  <c:v>3721388.817066627</c:v>
                </c:pt>
                <c:pt idx="355">
                  <c:v>3728461.290329459</c:v>
                </c:pt>
                <c:pt idx="356">
                  <c:v>3735885.427973527</c:v>
                </c:pt>
                <c:pt idx="357">
                  <c:v>3740674.754284672</c:v>
                </c:pt>
                <c:pt idx="358">
                  <c:v>3747902.659089116</c:v>
                </c:pt>
                <c:pt idx="359">
                  <c:v>3755169.112110544</c:v>
                </c:pt>
                <c:pt idx="360">
                  <c:v>3763362.31028984</c:v>
                </c:pt>
                <c:pt idx="361">
                  <c:v>3768730.229397608</c:v>
                </c:pt>
                <c:pt idx="362">
                  <c:v>3775955.275666754</c:v>
                </c:pt>
                <c:pt idx="363">
                  <c:v>3784026.412211149</c:v>
                </c:pt>
                <c:pt idx="364">
                  <c:v>3788835.59956949</c:v>
                </c:pt>
                <c:pt idx="365">
                  <c:v>3796187.845218996</c:v>
                </c:pt>
                <c:pt idx="366">
                  <c:v>3802860.55219565</c:v>
                </c:pt>
                <c:pt idx="367">
                  <c:v>3811221.071854855</c:v>
                </c:pt>
                <c:pt idx="368">
                  <c:v>3818294.973460914</c:v>
                </c:pt>
                <c:pt idx="369">
                  <c:v>3825373.623099095</c:v>
                </c:pt>
                <c:pt idx="370">
                  <c:v>3830829.080483813</c:v>
                </c:pt>
                <c:pt idx="371">
                  <c:v>3837836.836084816</c:v>
                </c:pt>
                <c:pt idx="372">
                  <c:v>3845097.471734249</c:v>
                </c:pt>
                <c:pt idx="373">
                  <c:v>3850652.931533595</c:v>
                </c:pt>
                <c:pt idx="374">
                  <c:v>3859329.561851523</c:v>
                </c:pt>
                <c:pt idx="375">
                  <c:v>3866023.275261782</c:v>
                </c:pt>
                <c:pt idx="376">
                  <c:v>3873121.23484745</c:v>
                </c:pt>
                <c:pt idx="377">
                  <c:v>3877394.024892503</c:v>
                </c:pt>
                <c:pt idx="378">
                  <c:v>3884191.393682</c:v>
                </c:pt>
                <c:pt idx="379">
                  <c:v>3891041.312935349</c:v>
                </c:pt>
                <c:pt idx="380">
                  <c:v>3898949.085661084</c:v>
                </c:pt>
                <c:pt idx="381">
                  <c:v>3903879.751830814</c:v>
                </c:pt>
                <c:pt idx="382">
                  <c:v>3910683.467359474</c:v>
                </c:pt>
                <c:pt idx="383">
                  <c:v>3918472.932866731</c:v>
                </c:pt>
                <c:pt idx="384">
                  <c:v>3922721.916144542</c:v>
                </c:pt>
                <c:pt idx="385">
                  <c:v>3929640.013319534</c:v>
                </c:pt>
                <c:pt idx="386">
                  <c:v>3935852.457105794</c:v>
                </c:pt>
                <c:pt idx="387">
                  <c:v>3943948.052769358</c:v>
                </c:pt>
                <c:pt idx="388">
                  <c:v>3950602.614198247</c:v>
                </c:pt>
                <c:pt idx="389">
                  <c:v>3957275.786580966</c:v>
                </c:pt>
                <c:pt idx="390">
                  <c:v>3962215.874407809</c:v>
                </c:pt>
                <c:pt idx="391">
                  <c:v>3968863.057033864</c:v>
                </c:pt>
                <c:pt idx="392">
                  <c:v>3975672.488427683</c:v>
                </c:pt>
                <c:pt idx="393">
                  <c:v>3980687.924744749</c:v>
                </c:pt>
                <c:pt idx="394">
                  <c:v>3989073.098397864</c:v>
                </c:pt>
                <c:pt idx="395">
                  <c:v>3995302.499333765</c:v>
                </c:pt>
                <c:pt idx="396">
                  <c:v>4001995.840536743</c:v>
                </c:pt>
                <c:pt idx="397">
                  <c:v>4005657.871939348</c:v>
                </c:pt>
                <c:pt idx="398">
                  <c:v>4011932.447472319</c:v>
                </c:pt>
                <c:pt idx="399">
                  <c:v>4018269.871474854</c:v>
                </c:pt>
                <c:pt idx="400">
                  <c:v>4025813.297552376</c:v>
                </c:pt>
                <c:pt idx="401">
                  <c:v>4030226.629953599</c:v>
                </c:pt>
                <c:pt idx="402">
                  <c:v>4036518.358632967</c:v>
                </c:pt>
                <c:pt idx="403">
                  <c:v>4043952.638690349</c:v>
                </c:pt>
                <c:pt idx="404">
                  <c:v>4047542.438613906</c:v>
                </c:pt>
                <c:pt idx="405">
                  <c:v>4053934.310935905</c:v>
                </c:pt>
                <c:pt idx="406">
                  <c:v>4059590.187164177</c:v>
                </c:pt>
                <c:pt idx="407">
                  <c:v>4067350.92747565</c:v>
                </c:pt>
                <c:pt idx="408">
                  <c:v>4073502.690146465</c:v>
                </c:pt>
                <c:pt idx="409">
                  <c:v>4079687.797287967</c:v>
                </c:pt>
                <c:pt idx="410">
                  <c:v>4084020.13021932</c:v>
                </c:pt>
                <c:pt idx="411">
                  <c:v>4090235.070161191</c:v>
                </c:pt>
                <c:pt idx="412">
                  <c:v>4096504.631432354</c:v>
                </c:pt>
                <c:pt idx="413">
                  <c:v>4100880.562552544</c:v>
                </c:pt>
                <c:pt idx="414">
                  <c:v>4108900.229764227</c:v>
                </c:pt>
                <c:pt idx="415">
                  <c:v>4114582.098127945</c:v>
                </c:pt>
                <c:pt idx="416">
                  <c:v>4120793.596902375</c:v>
                </c:pt>
                <c:pt idx="417">
                  <c:v>4123760.483911148</c:v>
                </c:pt>
                <c:pt idx="418">
                  <c:v>4129422.925810138</c:v>
                </c:pt>
                <c:pt idx="419">
                  <c:v>4135153.388142128</c:v>
                </c:pt>
                <c:pt idx="420">
                  <c:v>4142252.396529456</c:v>
                </c:pt>
                <c:pt idx="421">
                  <c:v>4146076.74230394</c:v>
                </c:pt>
                <c:pt idx="422">
                  <c:v>4151770.780404655</c:v>
                </c:pt>
                <c:pt idx="423">
                  <c:v>4158778.60327072</c:v>
                </c:pt>
                <c:pt idx="424">
                  <c:v>4161625.200658224</c:v>
                </c:pt>
                <c:pt idx="425">
                  <c:v>4167407.350361744</c:v>
                </c:pt>
                <c:pt idx="426">
                  <c:v>4172419.181084074</c:v>
                </c:pt>
                <c:pt idx="427">
                  <c:v>4179778.614941611</c:v>
                </c:pt>
                <c:pt idx="428">
                  <c:v>4185357.490469645</c:v>
                </c:pt>
                <c:pt idx="429">
                  <c:v>4190985.739574436</c:v>
                </c:pt>
                <c:pt idx="430">
                  <c:v>4194635.664459529</c:v>
                </c:pt>
                <c:pt idx="431">
                  <c:v>4200356.605713767</c:v>
                </c:pt>
                <c:pt idx="432">
                  <c:v>4206013.129382992</c:v>
                </c:pt>
                <c:pt idx="433">
                  <c:v>4209667.252386456</c:v>
                </c:pt>
                <c:pt idx="434">
                  <c:v>4217258.722501492</c:v>
                </c:pt>
                <c:pt idx="435">
                  <c:v>4222332.910265455</c:v>
                </c:pt>
                <c:pt idx="436">
                  <c:v>4228006.535890254</c:v>
                </c:pt>
                <c:pt idx="437">
                  <c:v>4230223.326248391</c:v>
                </c:pt>
                <c:pt idx="438">
                  <c:v>4235210.086463185</c:v>
                </c:pt>
                <c:pt idx="439">
                  <c:v>4240263.784006577</c:v>
                </c:pt>
                <c:pt idx="440">
                  <c:v>4246859.676739749</c:v>
                </c:pt>
                <c:pt idx="441">
                  <c:v>4250049.608364047</c:v>
                </c:pt>
                <c:pt idx="442">
                  <c:v>4255089.667118566</c:v>
                </c:pt>
                <c:pt idx="443">
                  <c:v>4261625.624888251</c:v>
                </c:pt>
                <c:pt idx="444">
                  <c:v>4263682.897869429</c:v>
                </c:pt>
                <c:pt idx="445">
                  <c:v>4268808.125269521</c:v>
                </c:pt>
                <c:pt idx="446">
                  <c:v>4273123.315674019</c:v>
                </c:pt>
                <c:pt idx="447">
                  <c:v>4280043.549193095</c:v>
                </c:pt>
                <c:pt idx="448">
                  <c:v>4285020.795461318</c:v>
                </c:pt>
                <c:pt idx="449">
                  <c:v>4290066.011370921</c:v>
                </c:pt>
                <c:pt idx="450">
                  <c:v>4293002.284421604</c:v>
                </c:pt>
                <c:pt idx="451">
                  <c:v>4298200.908130499</c:v>
                </c:pt>
                <c:pt idx="452">
                  <c:v>4303217.650723125</c:v>
                </c:pt>
                <c:pt idx="453">
                  <c:v>4306110.810893356</c:v>
                </c:pt>
                <c:pt idx="454">
                  <c:v>4313255.768218256</c:v>
                </c:pt>
                <c:pt idx="455">
                  <c:v>4317716.6385724</c:v>
                </c:pt>
                <c:pt idx="456">
                  <c:v>4322849.853864097</c:v>
                </c:pt>
                <c:pt idx="457">
                  <c:v>4324314.793231361</c:v>
                </c:pt>
                <c:pt idx="458">
                  <c:v>4328620.253360413</c:v>
                </c:pt>
                <c:pt idx="459">
                  <c:v>4332985.319362494</c:v>
                </c:pt>
                <c:pt idx="460">
                  <c:v>4339077.208834801</c:v>
                </c:pt>
                <c:pt idx="461">
                  <c:v>4341636.843577104</c:v>
                </c:pt>
                <c:pt idx="462">
                  <c:v>4346029.749904368</c:v>
                </c:pt>
                <c:pt idx="463">
                  <c:v>4352111.228123243</c:v>
                </c:pt>
                <c:pt idx="464">
                  <c:v>4353395.387494123</c:v>
                </c:pt>
                <c:pt idx="465">
                  <c:v>4357887.213557049</c:v>
                </c:pt>
                <c:pt idx="466">
                  <c:v>4361519.461279416</c:v>
                </c:pt>
                <c:pt idx="467">
                  <c:v>4368026.172968318</c:v>
                </c:pt>
                <c:pt idx="468">
                  <c:v>4372447.340067621</c:v>
                </c:pt>
                <c:pt idx="469">
                  <c:v>4376960.781911177</c:v>
                </c:pt>
                <c:pt idx="470">
                  <c:v>4379222.078827683</c:v>
                </c:pt>
                <c:pt idx="471">
                  <c:v>4383931.316240123</c:v>
                </c:pt>
                <c:pt idx="472">
                  <c:v>4388362.055978189</c:v>
                </c:pt>
                <c:pt idx="473">
                  <c:v>4390523.260226648</c:v>
                </c:pt>
                <c:pt idx="474">
                  <c:v>4397285.294440324</c:v>
                </c:pt>
                <c:pt idx="475">
                  <c:v>4401211.00325411</c:v>
                </c:pt>
                <c:pt idx="476">
                  <c:v>4405887.579355067</c:v>
                </c:pt>
                <c:pt idx="477">
                  <c:v>4406667.934790784</c:v>
                </c:pt>
                <c:pt idx="478">
                  <c:v>4410369.300039534</c:v>
                </c:pt>
                <c:pt idx="479">
                  <c:v>4414118.019784065</c:v>
                </c:pt>
                <c:pt idx="480">
                  <c:v>4419795.566897118</c:v>
                </c:pt>
                <c:pt idx="481">
                  <c:v>4421794.913761388</c:v>
                </c:pt>
                <c:pt idx="482">
                  <c:v>4425635.44550144</c:v>
                </c:pt>
                <c:pt idx="483">
                  <c:v>4431374.8522548</c:v>
                </c:pt>
                <c:pt idx="484">
                  <c:v>4431973.90867177</c:v>
                </c:pt>
                <c:pt idx="485">
                  <c:v>4435944.57642594</c:v>
                </c:pt>
                <c:pt idx="486">
                  <c:v>4438988.555913498</c:v>
                </c:pt>
                <c:pt idx="487">
                  <c:v>4445190.931924076</c:v>
                </c:pt>
                <c:pt idx="488">
                  <c:v>4449189.916491123</c:v>
                </c:pt>
                <c:pt idx="489">
                  <c:v>4453317.572035997</c:v>
                </c:pt>
                <c:pt idx="490">
                  <c:v>4455018.381264661</c:v>
                </c:pt>
                <c:pt idx="491">
                  <c:v>4459340.670257244</c:v>
                </c:pt>
                <c:pt idx="492">
                  <c:v>4463330.254565858</c:v>
                </c:pt>
                <c:pt idx="493">
                  <c:v>4464856.834679054</c:v>
                </c:pt>
                <c:pt idx="494">
                  <c:v>4471389.625638368</c:v>
                </c:pt>
                <c:pt idx="495">
                  <c:v>4474940.484965993</c:v>
                </c:pt>
                <c:pt idx="496">
                  <c:v>4479334.790753916</c:v>
                </c:pt>
                <c:pt idx="497">
                  <c:v>4479552.3170867</c:v>
                </c:pt>
                <c:pt idx="498">
                  <c:v>4482796.254511826</c:v>
                </c:pt>
                <c:pt idx="499">
                  <c:v>4486071.585739668</c:v>
                </c:pt>
                <c:pt idx="500">
                  <c:v>4491508.344661538</c:v>
                </c:pt>
                <c:pt idx="501">
                  <c:v>4493066.370849101</c:v>
                </c:pt>
                <c:pt idx="502">
                  <c:v>4496520.474572169</c:v>
                </c:pt>
                <c:pt idx="503">
                  <c:v>4502118.526884097</c:v>
                </c:pt>
                <c:pt idx="504">
                  <c:v>4502159.256721988</c:v>
                </c:pt>
                <c:pt idx="505">
                  <c:v>4505777.818884879</c:v>
                </c:pt>
                <c:pt idx="506">
                  <c:v>4508373.462950523</c:v>
                </c:pt>
                <c:pt idx="507">
                  <c:v>4514432.815119918</c:v>
                </c:pt>
                <c:pt idx="508">
                  <c:v>4518194.196582351</c:v>
                </c:pt>
                <c:pt idx="509">
                  <c:v>4522144.640367166</c:v>
                </c:pt>
                <c:pt idx="510">
                  <c:v>4523428.787738735</c:v>
                </c:pt>
                <c:pt idx="511">
                  <c:v>4527493.927217465</c:v>
                </c:pt>
                <c:pt idx="512">
                  <c:v>4531233.075691863</c:v>
                </c:pt>
                <c:pt idx="513">
                  <c:v>4532231.231210336</c:v>
                </c:pt>
                <c:pt idx="514">
                  <c:v>4538725.756202842</c:v>
                </c:pt>
                <c:pt idx="515">
                  <c:v>4542082.532888504</c:v>
                </c:pt>
                <c:pt idx="516">
                  <c:v>4546408.242789625</c:v>
                </c:pt>
                <c:pt idx="517">
                  <c:v>4546167.737722909</c:v>
                </c:pt>
                <c:pt idx="518">
                  <c:v>4549091.439036473</c:v>
                </c:pt>
                <c:pt idx="519">
                  <c:v>4552023.759682713</c:v>
                </c:pt>
                <c:pt idx="520">
                  <c:v>4557408.857089726</c:v>
                </c:pt>
                <c:pt idx="521">
                  <c:v>4558618.202590864</c:v>
                </c:pt>
                <c:pt idx="522">
                  <c:v>4561837.959130038</c:v>
                </c:pt>
                <c:pt idx="523">
                  <c:v>4567521.820449791</c:v>
                </c:pt>
                <c:pt idx="524">
                  <c:v>4567065.69358274</c:v>
                </c:pt>
                <c:pt idx="525">
                  <c:v>4570459.712036793</c:v>
                </c:pt>
                <c:pt idx="526">
                  <c:v>4572681.861066733</c:v>
                </c:pt>
                <c:pt idx="527">
                  <c:v>4578722.773683028</c:v>
                </c:pt>
                <c:pt idx="528">
                  <c:v>4582382.378614007</c:v>
                </c:pt>
                <c:pt idx="529">
                  <c:v>4586340.213802948</c:v>
                </c:pt>
                <c:pt idx="530">
                  <c:v>4587262.764689389</c:v>
                </c:pt>
                <c:pt idx="531">
                  <c:v>4591133.011766312</c:v>
                </c:pt>
                <c:pt idx="532">
                  <c:v>4594752.516055534</c:v>
                </c:pt>
                <c:pt idx="533">
                  <c:v>4595191.43220436</c:v>
                </c:pt>
                <c:pt idx="534">
                  <c:v>4601776.300891999</c:v>
                </c:pt>
                <c:pt idx="535">
                  <c:v>4605023.363251822</c:v>
                </c:pt>
                <c:pt idx="536">
                  <c:v>4609445.841314679</c:v>
                </c:pt>
                <c:pt idx="537">
                  <c:v>4608708.413807454</c:v>
                </c:pt>
                <c:pt idx="538">
                  <c:v>4611300.35109652</c:v>
                </c:pt>
                <c:pt idx="539">
                  <c:v>4613848.658712143</c:v>
                </c:pt>
                <c:pt idx="540">
                  <c:v>4619284.599086944</c:v>
                </c:pt>
                <c:pt idx="541">
                  <c:v>4620094.58411363</c:v>
                </c:pt>
                <c:pt idx="542">
                  <c:v>4623072.89835342</c:v>
                </c:pt>
                <c:pt idx="543">
                  <c:v>4629026.547321936</c:v>
                </c:pt>
                <c:pt idx="544">
                  <c:v>4627904.717633399</c:v>
                </c:pt>
                <c:pt idx="545">
                  <c:v>4631024.934732671</c:v>
                </c:pt>
                <c:pt idx="546">
                  <c:v>4632701.837601582</c:v>
                </c:pt>
                <c:pt idx="547">
                  <c:v>4638710.118563122</c:v>
                </c:pt>
                <c:pt idx="548">
                  <c:v>4642244.193972829</c:v>
                </c:pt>
                <c:pt idx="549">
                  <c:v>4646305.944228774</c:v>
                </c:pt>
                <c:pt idx="550">
                  <c:v>4646676.722423499</c:v>
                </c:pt>
                <c:pt idx="551">
                  <c:v>4650249.939688098</c:v>
                </c:pt>
                <c:pt idx="552">
                  <c:v>4653710.094346851</c:v>
                </c:pt>
                <c:pt idx="553">
                  <c:v>4653177.596240409</c:v>
                </c:pt>
                <c:pt idx="554">
                  <c:v>4659806.613790819</c:v>
                </c:pt>
                <c:pt idx="555">
                  <c:v>4662787.945766009</c:v>
                </c:pt>
                <c:pt idx="556">
                  <c:v>4667396.474988731</c:v>
                </c:pt>
                <c:pt idx="557">
                  <c:v>4665861.952238466</c:v>
                </c:pt>
                <c:pt idx="558">
                  <c:v>4667759.187945295</c:v>
                </c:pt>
                <c:pt idx="559">
                  <c:v>4669383.747391809</c:v>
                </c:pt>
                <c:pt idx="560">
                  <c:v>4674761.366739487</c:v>
                </c:pt>
                <c:pt idx="561">
                  <c:v>4674875.483126415</c:v>
                </c:pt>
                <c:pt idx="562">
                  <c:v>4677162.024790499</c:v>
                </c:pt>
                <c:pt idx="563">
                  <c:v>4683545.992307551</c:v>
                </c:pt>
                <c:pt idx="564">
                  <c:v>4681139.60754744</c:v>
                </c:pt>
                <c:pt idx="565">
                  <c:v>4683618.845537145</c:v>
                </c:pt>
                <c:pt idx="566">
                  <c:v>4683955.016597021</c:v>
                </c:pt>
                <c:pt idx="567">
                  <c:v>4689667.212724955</c:v>
                </c:pt>
                <c:pt idx="568">
                  <c:v>4692947.128451373</c:v>
                </c:pt>
                <c:pt idx="569">
                  <c:v>4697448.607575797</c:v>
                </c:pt>
                <c:pt idx="570">
                  <c:v>4695938.518929508</c:v>
                </c:pt>
                <c:pt idx="571">
                  <c:v>4699268.874775119</c:v>
                </c:pt>
                <c:pt idx="572">
                  <c:v>4703135.650046428</c:v>
                </c:pt>
                <c:pt idx="573">
                  <c:v>4696307.41875324</c:v>
                </c:pt>
                <c:pt idx="574">
                  <c:v>4699674.577659094</c:v>
                </c:pt>
                <c:pt idx="575">
                  <c:v>4698478.868994971</c:v>
                </c:pt>
                <c:pt idx="576">
                  <c:v>4702726.530368049</c:v>
                </c:pt>
                <c:pt idx="577">
                  <c:v>4697859.204920834</c:v>
                </c:pt>
                <c:pt idx="578">
                  <c:v>4695799.291644333</c:v>
                </c:pt>
                <c:pt idx="579">
                  <c:v>4698301.796971671</c:v>
                </c:pt>
                <c:pt idx="580">
                  <c:v>4697157.219119381</c:v>
                </c:pt>
                <c:pt idx="581">
                  <c:v>4699092.251002261</c:v>
                </c:pt>
                <c:pt idx="582">
                  <c:v>4699203.503742827</c:v>
                </c:pt>
                <c:pt idx="583">
                  <c:v>4700081.809798776</c:v>
                </c:pt>
                <c:pt idx="584">
                  <c:v>4699758.057763528</c:v>
                </c:pt>
                <c:pt idx="585">
                  <c:v>4699263.539883186</c:v>
                </c:pt>
                <c:pt idx="586">
                  <c:v>4698658.061155374</c:v>
                </c:pt>
                <c:pt idx="587">
                  <c:v>4699243.187600598</c:v>
                </c:pt>
                <c:pt idx="588">
                  <c:v>4698590.827906174</c:v>
                </c:pt>
                <c:pt idx="589">
                  <c:v>4699104.192340624</c:v>
                </c:pt>
                <c:pt idx="590">
                  <c:v>4696783.862036244</c:v>
                </c:pt>
                <c:pt idx="591">
                  <c:v>4696726.206323673</c:v>
                </c:pt>
                <c:pt idx="592">
                  <c:v>4696476.6381773</c:v>
                </c:pt>
                <c:pt idx="593">
                  <c:v>4696040.370589139</c:v>
                </c:pt>
                <c:pt idx="594">
                  <c:v>4696707.128336939</c:v>
                </c:pt>
                <c:pt idx="595">
                  <c:v>4696934.686153452</c:v>
                </c:pt>
                <c:pt idx="596">
                  <c:v>4695478.389232323</c:v>
                </c:pt>
                <c:pt idx="597">
                  <c:v>4696453.614480726</c:v>
                </c:pt>
                <c:pt idx="598">
                  <c:v>4697101.400959774</c:v>
                </c:pt>
                <c:pt idx="599">
                  <c:v>4696384.234061666</c:v>
                </c:pt>
                <c:pt idx="600">
                  <c:v>4696713.967852482</c:v>
                </c:pt>
                <c:pt idx="601">
                  <c:v>4697634.231081639</c:v>
                </c:pt>
                <c:pt idx="602">
                  <c:v>4697902.850342968</c:v>
                </c:pt>
                <c:pt idx="603">
                  <c:v>4697478.49045267</c:v>
                </c:pt>
                <c:pt idx="604">
                  <c:v>4697858.450753987</c:v>
                </c:pt>
                <c:pt idx="605">
                  <c:v>4698152.155992125</c:v>
                </c:pt>
                <c:pt idx="606">
                  <c:v>4698103.531364743</c:v>
                </c:pt>
                <c:pt idx="607">
                  <c:v>4698799.606007005</c:v>
                </c:pt>
                <c:pt idx="608">
                  <c:v>4698131.80878464</c:v>
                </c:pt>
                <c:pt idx="609">
                  <c:v>4698162.782347271</c:v>
                </c:pt>
                <c:pt idx="610">
                  <c:v>4698155.844773917</c:v>
                </c:pt>
                <c:pt idx="611">
                  <c:v>4697400.333155411</c:v>
                </c:pt>
                <c:pt idx="612">
                  <c:v>4698361.109162</c:v>
                </c:pt>
                <c:pt idx="613">
                  <c:v>4698285.811233879</c:v>
                </c:pt>
                <c:pt idx="614">
                  <c:v>4698410.719796292</c:v>
                </c:pt>
                <c:pt idx="615">
                  <c:v>4698574.107776146</c:v>
                </c:pt>
                <c:pt idx="616">
                  <c:v>4698149.482820697</c:v>
                </c:pt>
                <c:pt idx="617">
                  <c:v>4697991.0260485</c:v>
                </c:pt>
                <c:pt idx="618">
                  <c:v>4698190.351159953</c:v>
                </c:pt>
                <c:pt idx="619">
                  <c:v>4698170.773389838</c:v>
                </c:pt>
                <c:pt idx="620">
                  <c:v>4698277.373928808</c:v>
                </c:pt>
                <c:pt idx="621">
                  <c:v>4698087.668635419</c:v>
                </c:pt>
                <c:pt idx="622">
                  <c:v>4698109.537238734</c:v>
                </c:pt>
                <c:pt idx="623">
                  <c:v>4698142.210719176</c:v>
                </c:pt>
                <c:pt idx="624">
                  <c:v>4698124.715918791</c:v>
                </c:pt>
                <c:pt idx="625">
                  <c:v>4698267.35616925</c:v>
                </c:pt>
                <c:pt idx="626">
                  <c:v>4698203.267221715</c:v>
                </c:pt>
                <c:pt idx="627">
                  <c:v>4698340.181741846</c:v>
                </c:pt>
                <c:pt idx="628">
                  <c:v>4698322.841542438</c:v>
                </c:pt>
                <c:pt idx="629">
                  <c:v>4698378.93578532</c:v>
                </c:pt>
                <c:pt idx="630">
                  <c:v>4698284.985744635</c:v>
                </c:pt>
                <c:pt idx="631">
                  <c:v>4698333.837265139</c:v>
                </c:pt>
                <c:pt idx="632">
                  <c:v>4698574.106549228</c:v>
                </c:pt>
                <c:pt idx="633">
                  <c:v>4698390.775017149</c:v>
                </c:pt>
                <c:pt idx="634">
                  <c:v>4698571.575505247</c:v>
                </c:pt>
                <c:pt idx="635">
                  <c:v>4698572.834256332</c:v>
                </c:pt>
                <c:pt idx="636">
                  <c:v>4698645.210749432</c:v>
                </c:pt>
                <c:pt idx="637">
                  <c:v>4698526.225369094</c:v>
                </c:pt>
                <c:pt idx="638">
                  <c:v>4698550.49330217</c:v>
                </c:pt>
                <c:pt idx="639">
                  <c:v>4698602.749319559</c:v>
                </c:pt>
                <c:pt idx="640">
                  <c:v>4698618.044405447</c:v>
                </c:pt>
                <c:pt idx="641">
                  <c:v>4698631.462067457</c:v>
                </c:pt>
                <c:pt idx="642">
                  <c:v>4698504.770581269</c:v>
                </c:pt>
                <c:pt idx="643">
                  <c:v>4698666.47942122</c:v>
                </c:pt>
                <c:pt idx="644">
                  <c:v>4698532.35131358</c:v>
                </c:pt>
                <c:pt idx="645">
                  <c:v>4698601.269811112</c:v>
                </c:pt>
                <c:pt idx="646">
                  <c:v>4698691.794941787</c:v>
                </c:pt>
                <c:pt idx="647">
                  <c:v>4698689.08679329</c:v>
                </c:pt>
                <c:pt idx="648">
                  <c:v>4698748.819887025</c:v>
                </c:pt>
                <c:pt idx="649">
                  <c:v>4698734.952617496</c:v>
                </c:pt>
                <c:pt idx="650">
                  <c:v>4698813.742296183</c:v>
                </c:pt>
                <c:pt idx="651">
                  <c:v>4698720.666849194</c:v>
                </c:pt>
                <c:pt idx="652">
                  <c:v>4698791.285133995</c:v>
                </c:pt>
                <c:pt idx="653">
                  <c:v>4698749.775120068</c:v>
                </c:pt>
                <c:pt idx="654">
                  <c:v>4698823.434507387</c:v>
                </c:pt>
                <c:pt idx="655">
                  <c:v>4698808.755826367</c:v>
                </c:pt>
                <c:pt idx="656">
                  <c:v>4698750.824227225</c:v>
                </c:pt>
                <c:pt idx="657">
                  <c:v>4698830.944513187</c:v>
                </c:pt>
                <c:pt idx="658">
                  <c:v>4698801.209571889</c:v>
                </c:pt>
                <c:pt idx="659">
                  <c:v>4698770.151323915</c:v>
                </c:pt>
                <c:pt idx="660">
                  <c:v>4698785.974495335</c:v>
                </c:pt>
                <c:pt idx="661">
                  <c:v>4698785.298690272</c:v>
                </c:pt>
                <c:pt idx="662">
                  <c:v>4698768.469914894</c:v>
                </c:pt>
                <c:pt idx="663">
                  <c:v>4698785.515652644</c:v>
                </c:pt>
                <c:pt idx="664">
                  <c:v>4698816.783651824</c:v>
                </c:pt>
                <c:pt idx="665">
                  <c:v>4698856.829035962</c:v>
                </c:pt>
                <c:pt idx="666">
                  <c:v>4698806.364240937</c:v>
                </c:pt>
                <c:pt idx="667">
                  <c:v>4698820.923872584</c:v>
                </c:pt>
                <c:pt idx="668">
                  <c:v>4698835.50420771</c:v>
                </c:pt>
                <c:pt idx="669">
                  <c:v>4698837.569824073</c:v>
                </c:pt>
                <c:pt idx="670">
                  <c:v>4698796.366411859</c:v>
                </c:pt>
                <c:pt idx="671">
                  <c:v>4698799.28381218</c:v>
                </c:pt>
                <c:pt idx="672">
                  <c:v>4698797.967836527</c:v>
                </c:pt>
                <c:pt idx="673">
                  <c:v>4698809.076437462</c:v>
                </c:pt>
                <c:pt idx="674">
                  <c:v>4698784.786308902</c:v>
                </c:pt>
                <c:pt idx="675">
                  <c:v>4698789.669570272</c:v>
                </c:pt>
                <c:pt idx="676">
                  <c:v>4698854.174537461</c:v>
                </c:pt>
                <c:pt idx="677">
                  <c:v>4698849.706833761</c:v>
                </c:pt>
                <c:pt idx="678">
                  <c:v>4698857.290289025</c:v>
                </c:pt>
                <c:pt idx="679">
                  <c:v>4698869.382096548</c:v>
                </c:pt>
                <c:pt idx="680">
                  <c:v>4698865.222638696</c:v>
                </c:pt>
                <c:pt idx="681">
                  <c:v>4698873.368561961</c:v>
                </c:pt>
                <c:pt idx="682">
                  <c:v>4698884.825344265</c:v>
                </c:pt>
                <c:pt idx="683">
                  <c:v>4698890.982064902</c:v>
                </c:pt>
                <c:pt idx="684">
                  <c:v>4698874.008186241</c:v>
                </c:pt>
                <c:pt idx="685">
                  <c:v>4698899.664302813</c:v>
                </c:pt>
                <c:pt idx="686">
                  <c:v>4698885.579445645</c:v>
                </c:pt>
                <c:pt idx="687">
                  <c:v>4698892.824743593</c:v>
                </c:pt>
                <c:pt idx="688">
                  <c:v>4698887.638167575</c:v>
                </c:pt>
                <c:pt idx="689">
                  <c:v>4698868.736914726</c:v>
                </c:pt>
                <c:pt idx="690">
                  <c:v>4698875.000506907</c:v>
                </c:pt>
                <c:pt idx="691">
                  <c:v>4698880.352403399</c:v>
                </c:pt>
                <c:pt idx="692">
                  <c:v>4698868.207346829</c:v>
                </c:pt>
                <c:pt idx="693">
                  <c:v>4698877.824121044</c:v>
                </c:pt>
                <c:pt idx="694">
                  <c:v>4698876.370701995</c:v>
                </c:pt>
                <c:pt idx="695">
                  <c:v>4698871.550345455</c:v>
                </c:pt>
                <c:pt idx="696">
                  <c:v>4698881.166373212</c:v>
                </c:pt>
                <c:pt idx="697">
                  <c:v>4698886.361452857</c:v>
                </c:pt>
                <c:pt idx="698">
                  <c:v>4698881.461337209</c:v>
                </c:pt>
                <c:pt idx="699">
                  <c:v>4698876.495086177</c:v>
                </c:pt>
                <c:pt idx="700">
                  <c:v>4698888.011326447</c:v>
                </c:pt>
                <c:pt idx="701">
                  <c:v>4698886.058452275</c:v>
                </c:pt>
                <c:pt idx="702">
                  <c:v>4698888.659721347</c:v>
                </c:pt>
                <c:pt idx="703">
                  <c:v>4698898.714941764</c:v>
                </c:pt>
                <c:pt idx="704">
                  <c:v>4698889.369261056</c:v>
                </c:pt>
                <c:pt idx="705">
                  <c:v>4698889.199097699</c:v>
                </c:pt>
                <c:pt idx="706">
                  <c:v>4698882.591865685</c:v>
                </c:pt>
                <c:pt idx="707">
                  <c:v>4698887.100484111</c:v>
                </c:pt>
                <c:pt idx="708">
                  <c:v>4698889.261458063</c:v>
                </c:pt>
                <c:pt idx="709">
                  <c:v>4698891.96256661</c:v>
                </c:pt>
                <c:pt idx="710">
                  <c:v>4698889.331982145</c:v>
                </c:pt>
                <c:pt idx="711">
                  <c:v>4698893.859570293</c:v>
                </c:pt>
                <c:pt idx="712">
                  <c:v>4698894.128240578</c:v>
                </c:pt>
                <c:pt idx="713">
                  <c:v>4698888.909053562</c:v>
                </c:pt>
                <c:pt idx="714">
                  <c:v>4698890.214209157</c:v>
                </c:pt>
                <c:pt idx="715">
                  <c:v>4698888.039847823</c:v>
                </c:pt>
                <c:pt idx="716">
                  <c:v>4698886.763001159</c:v>
                </c:pt>
                <c:pt idx="717">
                  <c:v>4698889.219316887</c:v>
                </c:pt>
                <c:pt idx="718">
                  <c:v>4698888.796202162</c:v>
                </c:pt>
                <c:pt idx="719">
                  <c:v>4698890.888703033</c:v>
                </c:pt>
                <c:pt idx="720">
                  <c:v>4698892.50576708</c:v>
                </c:pt>
                <c:pt idx="721">
                  <c:v>4698887.75407158</c:v>
                </c:pt>
                <c:pt idx="722">
                  <c:v>4698891.904010845</c:v>
                </c:pt>
                <c:pt idx="723">
                  <c:v>4698895.196059247</c:v>
                </c:pt>
                <c:pt idx="724">
                  <c:v>4698889.893409443</c:v>
                </c:pt>
                <c:pt idx="725">
                  <c:v>4698890.574414461</c:v>
                </c:pt>
                <c:pt idx="726">
                  <c:v>4698891.615532759</c:v>
                </c:pt>
                <c:pt idx="727">
                  <c:v>4698892.352940109</c:v>
                </c:pt>
                <c:pt idx="728">
                  <c:v>4698891.324482739</c:v>
                </c:pt>
                <c:pt idx="729">
                  <c:v>4698890.99497173</c:v>
                </c:pt>
                <c:pt idx="730">
                  <c:v>4698894.287455954</c:v>
                </c:pt>
                <c:pt idx="731">
                  <c:v>4698895.006657949</c:v>
                </c:pt>
                <c:pt idx="732">
                  <c:v>4698894.028830182</c:v>
                </c:pt>
                <c:pt idx="733">
                  <c:v>4698898.230003672</c:v>
                </c:pt>
                <c:pt idx="734">
                  <c:v>4698900.26259663</c:v>
                </c:pt>
                <c:pt idx="735">
                  <c:v>4698898.35919823</c:v>
                </c:pt>
                <c:pt idx="736">
                  <c:v>4698897.278270133</c:v>
                </c:pt>
                <c:pt idx="737">
                  <c:v>4698898.2932854</c:v>
                </c:pt>
                <c:pt idx="738">
                  <c:v>4698898.986924699</c:v>
                </c:pt>
                <c:pt idx="739">
                  <c:v>4698897.926378753</c:v>
                </c:pt>
                <c:pt idx="740">
                  <c:v>4698899.147230539</c:v>
                </c:pt>
                <c:pt idx="741">
                  <c:v>4698898.450212984</c:v>
                </c:pt>
                <c:pt idx="742">
                  <c:v>4698897.939057974</c:v>
                </c:pt>
                <c:pt idx="743">
                  <c:v>4698896.698459442</c:v>
                </c:pt>
                <c:pt idx="744">
                  <c:v>4698897.727119848</c:v>
                </c:pt>
                <c:pt idx="745">
                  <c:v>4698898.81845027</c:v>
                </c:pt>
                <c:pt idx="746">
                  <c:v>4698898.906685477</c:v>
                </c:pt>
                <c:pt idx="747">
                  <c:v>4698899.598989986</c:v>
                </c:pt>
                <c:pt idx="748">
                  <c:v>4698899.493381921</c:v>
                </c:pt>
                <c:pt idx="749">
                  <c:v>4698900.708980558</c:v>
                </c:pt>
                <c:pt idx="750">
                  <c:v>4698900.952915248</c:v>
                </c:pt>
                <c:pt idx="751">
                  <c:v>4698901.609484321</c:v>
                </c:pt>
                <c:pt idx="752">
                  <c:v>4698901.51778562</c:v>
                </c:pt>
                <c:pt idx="753">
                  <c:v>4698901.87291564</c:v>
                </c:pt>
                <c:pt idx="754">
                  <c:v>4698901.070486922</c:v>
                </c:pt>
                <c:pt idx="755">
                  <c:v>4698902.212114319</c:v>
                </c:pt>
                <c:pt idx="756">
                  <c:v>4698900.742853849</c:v>
                </c:pt>
                <c:pt idx="757">
                  <c:v>4698900.508546501</c:v>
                </c:pt>
                <c:pt idx="758">
                  <c:v>4698900.803511545</c:v>
                </c:pt>
                <c:pt idx="759">
                  <c:v>4698902.161883706</c:v>
                </c:pt>
                <c:pt idx="760">
                  <c:v>4698902.477147945</c:v>
                </c:pt>
                <c:pt idx="761">
                  <c:v>4698902.77747675</c:v>
                </c:pt>
                <c:pt idx="762">
                  <c:v>4698902.59046918</c:v>
                </c:pt>
                <c:pt idx="763">
                  <c:v>4698901.788441212</c:v>
                </c:pt>
                <c:pt idx="764">
                  <c:v>4698901.99525689</c:v>
                </c:pt>
                <c:pt idx="765">
                  <c:v>4698901.513771465</c:v>
                </c:pt>
                <c:pt idx="766">
                  <c:v>4698901.990866251</c:v>
                </c:pt>
                <c:pt idx="767">
                  <c:v>4698901.821393671</c:v>
                </c:pt>
                <c:pt idx="768">
                  <c:v>4698902.077097474</c:v>
                </c:pt>
                <c:pt idx="769">
                  <c:v>4698901.698849212</c:v>
                </c:pt>
                <c:pt idx="770">
                  <c:v>4698902.038163579</c:v>
                </c:pt>
                <c:pt idx="771">
                  <c:v>4698902.268040305</c:v>
                </c:pt>
                <c:pt idx="772">
                  <c:v>4698902.496883087</c:v>
                </c:pt>
                <c:pt idx="773">
                  <c:v>4698903.054058902</c:v>
                </c:pt>
                <c:pt idx="774">
                  <c:v>4698902.867415727</c:v>
                </c:pt>
                <c:pt idx="775">
                  <c:v>4698903.22700817</c:v>
                </c:pt>
                <c:pt idx="776">
                  <c:v>4698903.904115507</c:v>
                </c:pt>
                <c:pt idx="777">
                  <c:v>4698903.199932326</c:v>
                </c:pt>
                <c:pt idx="778">
                  <c:v>4698902.971629752</c:v>
                </c:pt>
                <c:pt idx="779">
                  <c:v>4698903.154726289</c:v>
                </c:pt>
                <c:pt idx="780">
                  <c:v>4698903.391008533</c:v>
                </c:pt>
                <c:pt idx="781">
                  <c:v>4698903.396330154</c:v>
                </c:pt>
                <c:pt idx="782">
                  <c:v>4698903.50459577</c:v>
                </c:pt>
                <c:pt idx="783">
                  <c:v>4698903.431579133</c:v>
                </c:pt>
                <c:pt idx="784">
                  <c:v>4698903.023256135</c:v>
                </c:pt>
                <c:pt idx="785">
                  <c:v>4698902.714850584</c:v>
                </c:pt>
                <c:pt idx="786">
                  <c:v>4698903.654861618</c:v>
                </c:pt>
                <c:pt idx="787">
                  <c:v>4698903.982204488</c:v>
                </c:pt>
                <c:pt idx="788">
                  <c:v>4698904.220778706</c:v>
                </c:pt>
                <c:pt idx="789">
                  <c:v>4698904.089844935</c:v>
                </c:pt>
                <c:pt idx="790">
                  <c:v>4698904.525303418</c:v>
                </c:pt>
                <c:pt idx="791">
                  <c:v>4698904.242326757</c:v>
                </c:pt>
                <c:pt idx="792">
                  <c:v>4698904.383946755</c:v>
                </c:pt>
                <c:pt idx="793">
                  <c:v>4698904.369109698</c:v>
                </c:pt>
                <c:pt idx="794">
                  <c:v>4698904.475179095</c:v>
                </c:pt>
                <c:pt idx="795">
                  <c:v>4698904.004120379</c:v>
                </c:pt>
                <c:pt idx="796">
                  <c:v>4698904.5508046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Main!$D$2:$D$798</c:f>
              <c:numCache>
                <c:formatCode>General</c:formatCode>
                <c:ptCount val="797"/>
                <c:pt idx="0">
                  <c:v>57821918.94837869</c:v>
                </c:pt>
                <c:pt idx="1">
                  <c:v>472297520.5792294</c:v>
                </c:pt>
                <c:pt idx="2">
                  <c:v>466433660.3133423</c:v>
                </c:pt>
                <c:pt idx="3">
                  <c:v>460725425.9347897</c:v>
                </c:pt>
                <c:pt idx="4">
                  <c:v>455082053.737982</c:v>
                </c:pt>
                <c:pt idx="5">
                  <c:v>449402855.1293583</c:v>
                </c:pt>
                <c:pt idx="6">
                  <c:v>443710260.2727313</c:v>
                </c:pt>
                <c:pt idx="7">
                  <c:v>438021943.4532544</c:v>
                </c:pt>
                <c:pt idx="8">
                  <c:v>430953118.0735109</c:v>
                </c:pt>
                <c:pt idx="9">
                  <c:v>424465397.2274017</c:v>
                </c:pt>
                <c:pt idx="10">
                  <c:v>242050242.2496919</c:v>
                </c:pt>
                <c:pt idx="11">
                  <c:v>180120319.2756612</c:v>
                </c:pt>
                <c:pt idx="12">
                  <c:v>164035262.1512863</c:v>
                </c:pt>
                <c:pt idx="13">
                  <c:v>152406311.282609</c:v>
                </c:pt>
                <c:pt idx="14">
                  <c:v>151926651.2773423</c:v>
                </c:pt>
                <c:pt idx="15">
                  <c:v>142955590.9967484</c:v>
                </c:pt>
                <c:pt idx="16">
                  <c:v>142439403.7159412</c:v>
                </c:pt>
                <c:pt idx="17">
                  <c:v>135418463.0316042</c:v>
                </c:pt>
                <c:pt idx="18">
                  <c:v>134875665.5718788</c:v>
                </c:pt>
                <c:pt idx="19">
                  <c:v>129247311.0616075</c:v>
                </c:pt>
                <c:pt idx="20">
                  <c:v>122939865.2049691</c:v>
                </c:pt>
                <c:pt idx="21">
                  <c:v>109139527.0051392</c:v>
                </c:pt>
                <c:pt idx="22">
                  <c:v>100816137.5892977</c:v>
                </c:pt>
                <c:pt idx="23">
                  <c:v>94480866.80262481</c:v>
                </c:pt>
                <c:pt idx="24">
                  <c:v>90613248.86866391</c:v>
                </c:pt>
                <c:pt idx="25">
                  <c:v>88975420.53914022</c:v>
                </c:pt>
                <c:pt idx="26">
                  <c:v>88864136.25718613</c:v>
                </c:pt>
                <c:pt idx="27">
                  <c:v>84871922.88876756</c:v>
                </c:pt>
                <c:pt idx="28">
                  <c:v>81956020.12567903</c:v>
                </c:pt>
                <c:pt idx="29">
                  <c:v>80759397.14370064</c:v>
                </c:pt>
                <c:pt idx="30">
                  <c:v>80026954.17952669</c:v>
                </c:pt>
                <c:pt idx="31">
                  <c:v>75078592.830575</c:v>
                </c:pt>
                <c:pt idx="32">
                  <c:v>71524565.95599779</c:v>
                </c:pt>
                <c:pt idx="33">
                  <c:v>68233507.70331931</c:v>
                </c:pt>
                <c:pt idx="34">
                  <c:v>65455174.46574402</c:v>
                </c:pt>
                <c:pt idx="35">
                  <c:v>64240947.54741221</c:v>
                </c:pt>
                <c:pt idx="36">
                  <c:v>64247463.36331835</c:v>
                </c:pt>
                <c:pt idx="37">
                  <c:v>62124937.64116348</c:v>
                </c:pt>
                <c:pt idx="38">
                  <c:v>60496132.75945894</c:v>
                </c:pt>
                <c:pt idx="39">
                  <c:v>59602292.29779158</c:v>
                </c:pt>
                <c:pt idx="40">
                  <c:v>59506524.32889095</c:v>
                </c:pt>
                <c:pt idx="41">
                  <c:v>57224551.78973892</c:v>
                </c:pt>
                <c:pt idx="42">
                  <c:v>55409878.58514947</c:v>
                </c:pt>
                <c:pt idx="43">
                  <c:v>53547987.55754388</c:v>
                </c:pt>
                <c:pt idx="44">
                  <c:v>52063218.8318606</c:v>
                </c:pt>
                <c:pt idx="45">
                  <c:v>51290500.82132385</c:v>
                </c:pt>
                <c:pt idx="46">
                  <c:v>50499761.20580138</c:v>
                </c:pt>
                <c:pt idx="47">
                  <c:v>49105147.0933867</c:v>
                </c:pt>
                <c:pt idx="48">
                  <c:v>48065977.05368484</c:v>
                </c:pt>
                <c:pt idx="49">
                  <c:v>47737988.00060382</c:v>
                </c:pt>
                <c:pt idx="50">
                  <c:v>47731173.45097322</c:v>
                </c:pt>
                <c:pt idx="51">
                  <c:v>46432627.10953379</c:v>
                </c:pt>
                <c:pt idx="52">
                  <c:v>45464686.53533151</c:v>
                </c:pt>
                <c:pt idx="53">
                  <c:v>44449158.5423767</c:v>
                </c:pt>
                <c:pt idx="54">
                  <c:v>43349080.8036883</c:v>
                </c:pt>
                <c:pt idx="55">
                  <c:v>42676515.60731704</c:v>
                </c:pt>
                <c:pt idx="56">
                  <c:v>42070030.51670913</c:v>
                </c:pt>
                <c:pt idx="57">
                  <c:v>41237198.63480661</c:v>
                </c:pt>
                <c:pt idx="58">
                  <c:v>40551119.98623572</c:v>
                </c:pt>
                <c:pt idx="59">
                  <c:v>40193327.49063587</c:v>
                </c:pt>
                <c:pt idx="60">
                  <c:v>40232216.81484588</c:v>
                </c:pt>
                <c:pt idx="61">
                  <c:v>39391606.48811932</c:v>
                </c:pt>
                <c:pt idx="62">
                  <c:v>38757432.88339479</c:v>
                </c:pt>
                <c:pt idx="63">
                  <c:v>38036126.06480815</c:v>
                </c:pt>
                <c:pt idx="64">
                  <c:v>37370990.41048863</c:v>
                </c:pt>
                <c:pt idx="65">
                  <c:v>36925922.07294305</c:v>
                </c:pt>
                <c:pt idx="66">
                  <c:v>36499834.96073506</c:v>
                </c:pt>
                <c:pt idx="67">
                  <c:v>35867750.38450138</c:v>
                </c:pt>
                <c:pt idx="68">
                  <c:v>35360986.97692512</c:v>
                </c:pt>
                <c:pt idx="69">
                  <c:v>34971141.98396998</c:v>
                </c:pt>
                <c:pt idx="70">
                  <c:v>34641185.85884909</c:v>
                </c:pt>
                <c:pt idx="71">
                  <c:v>34150921.2661109</c:v>
                </c:pt>
                <c:pt idx="72">
                  <c:v>33761573.96176186</c:v>
                </c:pt>
                <c:pt idx="73">
                  <c:v>33352633.67063968</c:v>
                </c:pt>
                <c:pt idx="74">
                  <c:v>32864696.6899862</c:v>
                </c:pt>
                <c:pt idx="75">
                  <c:v>32517714.94174813</c:v>
                </c:pt>
                <c:pt idx="76">
                  <c:v>32202665.48661913</c:v>
                </c:pt>
                <c:pt idx="77">
                  <c:v>31789602.2526487</c:v>
                </c:pt>
                <c:pt idx="78">
                  <c:v>31423044.39051597</c:v>
                </c:pt>
                <c:pt idx="79">
                  <c:v>31163518.36091132</c:v>
                </c:pt>
                <c:pt idx="80">
                  <c:v>30867224.86508884</c:v>
                </c:pt>
                <c:pt idx="81">
                  <c:v>30511060.28580992</c:v>
                </c:pt>
                <c:pt idx="82">
                  <c:v>30214251.53268519</c:v>
                </c:pt>
                <c:pt idx="83">
                  <c:v>29881069.34873467</c:v>
                </c:pt>
                <c:pt idx="84">
                  <c:v>29563488.87283365</c:v>
                </c:pt>
                <c:pt idx="85">
                  <c:v>29340934.87136488</c:v>
                </c:pt>
                <c:pt idx="86">
                  <c:v>29135225.86058726</c:v>
                </c:pt>
                <c:pt idx="87">
                  <c:v>28818686.93353785</c:v>
                </c:pt>
                <c:pt idx="88">
                  <c:v>28535936.39382723</c:v>
                </c:pt>
                <c:pt idx="89">
                  <c:v>28298952.42941632</c:v>
                </c:pt>
                <c:pt idx="90">
                  <c:v>28091990.09618393</c:v>
                </c:pt>
                <c:pt idx="91">
                  <c:v>27823550.58986554</c:v>
                </c:pt>
                <c:pt idx="92">
                  <c:v>27605465.19548413</c:v>
                </c:pt>
                <c:pt idx="93">
                  <c:v>27386117.01847045</c:v>
                </c:pt>
                <c:pt idx="94">
                  <c:v>27126970.19699676</c:v>
                </c:pt>
                <c:pt idx="95">
                  <c:v>26935550.34358817</c:v>
                </c:pt>
                <c:pt idx="96">
                  <c:v>26764666.93917584</c:v>
                </c:pt>
                <c:pt idx="97">
                  <c:v>26535906.89456807</c:v>
                </c:pt>
                <c:pt idx="98">
                  <c:v>26320236.71177448</c:v>
                </c:pt>
                <c:pt idx="99">
                  <c:v>26153508.81261948</c:v>
                </c:pt>
                <c:pt idx="100">
                  <c:v>25973637.98693056</c:v>
                </c:pt>
                <c:pt idx="101">
                  <c:v>25766387.99878317</c:v>
                </c:pt>
                <c:pt idx="102">
                  <c:v>25588494.40553161</c:v>
                </c:pt>
                <c:pt idx="103">
                  <c:v>25394660.89672564</c:v>
                </c:pt>
                <c:pt idx="104">
                  <c:v>25208699.80496042</c:v>
                </c:pt>
                <c:pt idx="105">
                  <c:v>25063706.33764891</c:v>
                </c:pt>
                <c:pt idx="106">
                  <c:v>24926087.48676933</c:v>
                </c:pt>
                <c:pt idx="107">
                  <c:v>24748622.65337399</c:v>
                </c:pt>
                <c:pt idx="108">
                  <c:v>24574898.23684198</c:v>
                </c:pt>
                <c:pt idx="109">
                  <c:v>24423790.03324727</c:v>
                </c:pt>
                <c:pt idx="110">
                  <c:v>24290550.48099483</c:v>
                </c:pt>
                <c:pt idx="111">
                  <c:v>24125361.35634669</c:v>
                </c:pt>
                <c:pt idx="112">
                  <c:v>23986596.51038179</c:v>
                </c:pt>
                <c:pt idx="113">
                  <c:v>23849348.85384866</c:v>
                </c:pt>
                <c:pt idx="114">
                  <c:v>23690455.71970379</c:v>
                </c:pt>
                <c:pt idx="115">
                  <c:v>23603804.46197565</c:v>
                </c:pt>
                <c:pt idx="116">
                  <c:v>23498078.52040804</c:v>
                </c:pt>
                <c:pt idx="117">
                  <c:v>23348698.69847951</c:v>
                </c:pt>
                <c:pt idx="118">
                  <c:v>23210122.1404417</c:v>
                </c:pt>
                <c:pt idx="119">
                  <c:v>23097242.87117527</c:v>
                </c:pt>
                <c:pt idx="120">
                  <c:v>22979034.34294923</c:v>
                </c:pt>
                <c:pt idx="121">
                  <c:v>22845747.60399149</c:v>
                </c:pt>
                <c:pt idx="122">
                  <c:v>22728208.94383199</c:v>
                </c:pt>
                <c:pt idx="123">
                  <c:v>22602547.69049912</c:v>
                </c:pt>
                <c:pt idx="124">
                  <c:v>22481337.55704801</c:v>
                </c:pt>
                <c:pt idx="125">
                  <c:v>22396572.37793054</c:v>
                </c:pt>
                <c:pt idx="126">
                  <c:v>22319549.21983735</c:v>
                </c:pt>
                <c:pt idx="127">
                  <c:v>22199083.12141376</c:v>
                </c:pt>
                <c:pt idx="128">
                  <c:v>22083169.3199475</c:v>
                </c:pt>
                <c:pt idx="129">
                  <c:v>21979471.50774064</c:v>
                </c:pt>
                <c:pt idx="130">
                  <c:v>21887348.65171908</c:v>
                </c:pt>
                <c:pt idx="131">
                  <c:v>21776002.59190184</c:v>
                </c:pt>
                <c:pt idx="132">
                  <c:v>21679553.287444</c:v>
                </c:pt>
                <c:pt idx="133">
                  <c:v>21584932.08392656</c:v>
                </c:pt>
                <c:pt idx="134">
                  <c:v>21477369.4983994</c:v>
                </c:pt>
                <c:pt idx="135">
                  <c:v>21391523.47085559</c:v>
                </c:pt>
                <c:pt idx="136">
                  <c:v>21306647.47134149</c:v>
                </c:pt>
                <c:pt idx="137">
                  <c:v>21212462.34727088</c:v>
                </c:pt>
                <c:pt idx="138">
                  <c:v>21116563.44061513</c:v>
                </c:pt>
                <c:pt idx="139">
                  <c:v>21036707.53214956</c:v>
                </c:pt>
                <c:pt idx="140">
                  <c:v>20954907.09235189</c:v>
                </c:pt>
                <c:pt idx="141">
                  <c:v>20862957.4475902</c:v>
                </c:pt>
                <c:pt idx="142">
                  <c:v>20780745.07679565</c:v>
                </c:pt>
                <c:pt idx="143">
                  <c:v>20693465.69795441</c:v>
                </c:pt>
                <c:pt idx="144">
                  <c:v>20608139.11168874</c:v>
                </c:pt>
                <c:pt idx="145">
                  <c:v>20532131.46632707</c:v>
                </c:pt>
                <c:pt idx="146">
                  <c:v>20465959.18618957</c:v>
                </c:pt>
                <c:pt idx="147">
                  <c:v>20384478.98145521</c:v>
                </c:pt>
                <c:pt idx="148">
                  <c:v>20302555.20971058</c:v>
                </c:pt>
                <c:pt idx="149">
                  <c:v>20228774.51805647</c:v>
                </c:pt>
                <c:pt idx="150">
                  <c:v>20163353.34871388</c:v>
                </c:pt>
                <c:pt idx="151">
                  <c:v>20085067.97878745</c:v>
                </c:pt>
                <c:pt idx="152">
                  <c:v>20016574.21420287</c:v>
                </c:pt>
                <c:pt idx="153">
                  <c:v>19949352.07511492</c:v>
                </c:pt>
                <c:pt idx="154">
                  <c:v>19872972.65949915</c:v>
                </c:pt>
                <c:pt idx="155">
                  <c:v>19808053.07993334</c:v>
                </c:pt>
                <c:pt idx="156">
                  <c:v>19744741.38739425</c:v>
                </c:pt>
                <c:pt idx="157">
                  <c:v>19676235.07131884</c:v>
                </c:pt>
                <c:pt idx="158">
                  <c:v>19606563.96731141</c:v>
                </c:pt>
                <c:pt idx="159">
                  <c:v>19547309.05521591</c:v>
                </c:pt>
                <c:pt idx="160">
                  <c:v>19487820.59736189</c:v>
                </c:pt>
                <c:pt idx="161">
                  <c:v>19421266.08075383</c:v>
                </c:pt>
                <c:pt idx="162">
                  <c:v>19361243.08334664</c:v>
                </c:pt>
                <c:pt idx="163">
                  <c:v>19297864.13254091</c:v>
                </c:pt>
                <c:pt idx="164">
                  <c:v>19234933.16069517</c:v>
                </c:pt>
                <c:pt idx="165">
                  <c:v>19177899.24278621</c:v>
                </c:pt>
                <c:pt idx="166">
                  <c:v>19127858.23125732</c:v>
                </c:pt>
                <c:pt idx="167">
                  <c:v>19067767.06756748</c:v>
                </c:pt>
                <c:pt idx="168">
                  <c:v>19007043.70275978</c:v>
                </c:pt>
                <c:pt idx="169">
                  <c:v>18965008.74278193</c:v>
                </c:pt>
                <c:pt idx="170">
                  <c:v>18909971.13907912</c:v>
                </c:pt>
                <c:pt idx="171">
                  <c:v>18861202.71053712</c:v>
                </c:pt>
                <c:pt idx="172">
                  <c:v>18803010.72704128</c:v>
                </c:pt>
                <c:pt idx="173">
                  <c:v>18752762.19583624</c:v>
                </c:pt>
                <c:pt idx="174">
                  <c:v>18695742.62507559</c:v>
                </c:pt>
                <c:pt idx="175">
                  <c:v>18652493.30644844</c:v>
                </c:pt>
                <c:pt idx="176">
                  <c:v>18601874.03491688</c:v>
                </c:pt>
                <c:pt idx="177">
                  <c:v>18552761.79767507</c:v>
                </c:pt>
                <c:pt idx="178">
                  <c:v>18500452.26965709</c:v>
                </c:pt>
                <c:pt idx="179">
                  <c:v>18449946.62417614</c:v>
                </c:pt>
                <c:pt idx="180">
                  <c:v>18403882.37000466</c:v>
                </c:pt>
                <c:pt idx="181">
                  <c:v>18359055.83187081</c:v>
                </c:pt>
                <c:pt idx="182">
                  <c:v>18308195.54116958</c:v>
                </c:pt>
                <c:pt idx="183">
                  <c:v>18264481.57790358</c:v>
                </c:pt>
                <c:pt idx="184">
                  <c:v>18217481.1886171</c:v>
                </c:pt>
                <c:pt idx="185">
                  <c:v>18170323.53042106</c:v>
                </c:pt>
                <c:pt idx="186">
                  <c:v>18124872.93287322</c:v>
                </c:pt>
                <c:pt idx="187">
                  <c:v>18083996.85016518</c:v>
                </c:pt>
                <c:pt idx="188">
                  <c:v>18037480.26269084</c:v>
                </c:pt>
                <c:pt idx="189">
                  <c:v>17992344.84556428</c:v>
                </c:pt>
                <c:pt idx="190">
                  <c:v>17949478.26787798</c:v>
                </c:pt>
                <c:pt idx="191">
                  <c:v>17911426.23093274</c:v>
                </c:pt>
                <c:pt idx="192">
                  <c:v>17866692.84405067</c:v>
                </c:pt>
                <c:pt idx="193">
                  <c:v>17825740.63843461</c:v>
                </c:pt>
                <c:pt idx="194">
                  <c:v>17786965.37688716</c:v>
                </c:pt>
                <c:pt idx="195">
                  <c:v>17744410.83132624</c:v>
                </c:pt>
                <c:pt idx="196">
                  <c:v>17704328.7393881</c:v>
                </c:pt>
                <c:pt idx="197">
                  <c:v>17665660.78679461</c:v>
                </c:pt>
                <c:pt idx="198">
                  <c:v>17624688.44542741</c:v>
                </c:pt>
                <c:pt idx="199">
                  <c:v>17585004.62331455</c:v>
                </c:pt>
                <c:pt idx="200">
                  <c:v>17548482.11474698</c:v>
                </c:pt>
                <c:pt idx="201">
                  <c:v>17513348.35717461</c:v>
                </c:pt>
                <c:pt idx="202">
                  <c:v>17473353.69982888</c:v>
                </c:pt>
                <c:pt idx="203">
                  <c:v>17437841.30209504</c:v>
                </c:pt>
                <c:pt idx="204">
                  <c:v>17400756.27368849</c:v>
                </c:pt>
                <c:pt idx="205">
                  <c:v>17363421.02630502</c:v>
                </c:pt>
                <c:pt idx="206">
                  <c:v>17327399.00665688</c:v>
                </c:pt>
                <c:pt idx="207">
                  <c:v>17294750.72908527</c:v>
                </c:pt>
                <c:pt idx="208">
                  <c:v>17258032.91500665</c:v>
                </c:pt>
                <c:pt idx="209">
                  <c:v>17222226.7127149</c:v>
                </c:pt>
                <c:pt idx="210">
                  <c:v>17188192.43473205</c:v>
                </c:pt>
                <c:pt idx="211">
                  <c:v>17157713.27352689</c:v>
                </c:pt>
                <c:pt idx="212">
                  <c:v>17122083.36966232</c:v>
                </c:pt>
                <c:pt idx="213">
                  <c:v>17089195.77185607</c:v>
                </c:pt>
                <c:pt idx="214">
                  <c:v>17057712.01121081</c:v>
                </c:pt>
                <c:pt idx="215">
                  <c:v>17023717.63875336</c:v>
                </c:pt>
                <c:pt idx="216">
                  <c:v>16991461.85815458</c:v>
                </c:pt>
                <c:pt idx="217">
                  <c:v>16960588.57185914</c:v>
                </c:pt>
                <c:pt idx="218">
                  <c:v>16927686.54320293</c:v>
                </c:pt>
                <c:pt idx="219">
                  <c:v>16895653.4428387</c:v>
                </c:pt>
                <c:pt idx="220">
                  <c:v>16865919.42478779</c:v>
                </c:pt>
                <c:pt idx="221">
                  <c:v>16837692.7910293</c:v>
                </c:pt>
                <c:pt idx="222">
                  <c:v>16805483.7786315</c:v>
                </c:pt>
                <c:pt idx="223">
                  <c:v>16776460.16151361</c:v>
                </c:pt>
                <c:pt idx="224">
                  <c:v>16746630.33671506</c:v>
                </c:pt>
                <c:pt idx="225">
                  <c:v>16716277.72010613</c:v>
                </c:pt>
                <c:pt idx="226">
                  <c:v>16686963.93213914</c:v>
                </c:pt>
                <c:pt idx="227">
                  <c:v>16660133.36539479</c:v>
                </c:pt>
                <c:pt idx="228">
                  <c:v>16630353.53783968</c:v>
                </c:pt>
                <c:pt idx="229">
                  <c:v>16601190.41679478</c:v>
                </c:pt>
                <c:pt idx="230">
                  <c:v>16573498.83499466</c:v>
                </c:pt>
                <c:pt idx="231">
                  <c:v>16548471.74364229</c:v>
                </c:pt>
                <c:pt idx="232">
                  <c:v>16519406.94150036</c:v>
                </c:pt>
                <c:pt idx="233">
                  <c:v>16492490.32770493</c:v>
                </c:pt>
                <c:pt idx="234">
                  <c:v>16466399.49962939</c:v>
                </c:pt>
                <c:pt idx="235">
                  <c:v>16438618.78492581</c:v>
                </c:pt>
                <c:pt idx="236">
                  <c:v>16412078.60680653</c:v>
                </c:pt>
                <c:pt idx="237">
                  <c:v>16386906.49407729</c:v>
                </c:pt>
                <c:pt idx="238">
                  <c:v>16359872.42062224</c:v>
                </c:pt>
                <c:pt idx="239">
                  <c:v>16333434.05231674</c:v>
                </c:pt>
                <c:pt idx="240">
                  <c:v>16308675.4745541</c:v>
                </c:pt>
                <c:pt idx="241">
                  <c:v>16285505.75073427</c:v>
                </c:pt>
                <c:pt idx="242">
                  <c:v>16258987.43083977</c:v>
                </c:pt>
                <c:pt idx="243">
                  <c:v>16234779.32580439</c:v>
                </c:pt>
                <c:pt idx="244">
                  <c:v>16210323.44738113</c:v>
                </c:pt>
                <c:pt idx="245">
                  <c:v>16185143.57627718</c:v>
                </c:pt>
                <c:pt idx="246">
                  <c:v>16160819.07181115</c:v>
                </c:pt>
                <c:pt idx="247">
                  <c:v>16138318.23243314</c:v>
                </c:pt>
                <c:pt idx="248">
                  <c:v>16113660.15627028</c:v>
                </c:pt>
                <c:pt idx="249">
                  <c:v>16089423.66515751</c:v>
                </c:pt>
                <c:pt idx="250">
                  <c:v>16066467.57321926</c:v>
                </c:pt>
                <c:pt idx="251">
                  <c:v>16045510.16355096</c:v>
                </c:pt>
                <c:pt idx="252">
                  <c:v>16021321.16293343</c:v>
                </c:pt>
                <c:pt idx="253">
                  <c:v>15998905.52675109</c:v>
                </c:pt>
                <c:pt idx="254">
                  <c:v>15976863.47532678</c:v>
                </c:pt>
                <c:pt idx="255">
                  <c:v>15953723.26015056</c:v>
                </c:pt>
                <c:pt idx="256">
                  <c:v>15931480.16414034</c:v>
                </c:pt>
                <c:pt idx="257">
                  <c:v>15910620.01027486</c:v>
                </c:pt>
                <c:pt idx="258">
                  <c:v>15887997.6372253</c:v>
                </c:pt>
                <c:pt idx="259">
                  <c:v>15865788.02428636</c:v>
                </c:pt>
                <c:pt idx="260">
                  <c:v>15844799.09788378</c:v>
                </c:pt>
                <c:pt idx="261">
                  <c:v>15825464.39312114</c:v>
                </c:pt>
                <c:pt idx="262">
                  <c:v>15803233.17864688</c:v>
                </c:pt>
                <c:pt idx="263">
                  <c:v>15782687.27338562</c:v>
                </c:pt>
                <c:pt idx="264">
                  <c:v>15762324.1915491</c:v>
                </c:pt>
                <c:pt idx="265">
                  <c:v>15741077.68578527</c:v>
                </c:pt>
                <c:pt idx="266">
                  <c:v>15720563.16074279</c:v>
                </c:pt>
                <c:pt idx="267">
                  <c:v>15701364.50198725</c:v>
                </c:pt>
                <c:pt idx="268">
                  <c:v>15680597.61154282</c:v>
                </c:pt>
                <c:pt idx="269">
                  <c:v>15660121.27441492</c:v>
                </c:pt>
                <c:pt idx="270">
                  <c:v>15640808.40284228</c:v>
                </c:pt>
                <c:pt idx="271">
                  <c:v>15622979.60394705</c:v>
                </c:pt>
                <c:pt idx="272">
                  <c:v>15602515.04069259</c:v>
                </c:pt>
                <c:pt idx="273">
                  <c:v>15583583.188996</c:v>
                </c:pt>
                <c:pt idx="274">
                  <c:v>15564652.85523943</c:v>
                </c:pt>
                <c:pt idx="275">
                  <c:v>15545072.88916823</c:v>
                </c:pt>
                <c:pt idx="276">
                  <c:v>15526141.98631079</c:v>
                </c:pt>
                <c:pt idx="277">
                  <c:v>15508633.06295405</c:v>
                </c:pt>
                <c:pt idx="278">
                  <c:v>15489416.87711941</c:v>
                </c:pt>
                <c:pt idx="279">
                  <c:v>15470486.80654499</c:v>
                </c:pt>
                <c:pt idx="280">
                  <c:v>15452423.93905074</c:v>
                </c:pt>
                <c:pt idx="281">
                  <c:v>15436079.08560301</c:v>
                </c:pt>
                <c:pt idx="282">
                  <c:v>15417164.25639516</c:v>
                </c:pt>
                <c:pt idx="283">
                  <c:v>15399469.46933991</c:v>
                </c:pt>
                <c:pt idx="284">
                  <c:v>15382310.34252763</c:v>
                </c:pt>
                <c:pt idx="285">
                  <c:v>15364129.87136106</c:v>
                </c:pt>
                <c:pt idx="286">
                  <c:v>15346597.80413977</c:v>
                </c:pt>
                <c:pt idx="287">
                  <c:v>15329973.22964274</c:v>
                </c:pt>
                <c:pt idx="288">
                  <c:v>15312237.63186617</c:v>
                </c:pt>
                <c:pt idx="289">
                  <c:v>15294701.84286961</c:v>
                </c:pt>
                <c:pt idx="290">
                  <c:v>15278264.25193069</c:v>
                </c:pt>
                <c:pt idx="291">
                  <c:v>15262897.7786521</c:v>
                </c:pt>
                <c:pt idx="292">
                  <c:v>15245349.29114978</c:v>
                </c:pt>
                <c:pt idx="293">
                  <c:v>15229181.20622183</c:v>
                </c:pt>
                <c:pt idx="294">
                  <c:v>15212693.22225767</c:v>
                </c:pt>
                <c:pt idx="295">
                  <c:v>15195912.86351605</c:v>
                </c:pt>
                <c:pt idx="296">
                  <c:v>15179594.39539067</c:v>
                </c:pt>
                <c:pt idx="297">
                  <c:v>15164758.73906619</c:v>
                </c:pt>
                <c:pt idx="298">
                  <c:v>15148237.03503863</c:v>
                </c:pt>
                <c:pt idx="299">
                  <c:v>15131910.46806741</c:v>
                </c:pt>
                <c:pt idx="300">
                  <c:v>15116166.85971407</c:v>
                </c:pt>
                <c:pt idx="301">
                  <c:v>15102210.96972845</c:v>
                </c:pt>
                <c:pt idx="302">
                  <c:v>15085923.74953003</c:v>
                </c:pt>
                <c:pt idx="303">
                  <c:v>15070494.87665751</c:v>
                </c:pt>
                <c:pt idx="304">
                  <c:v>15055909.84479553</c:v>
                </c:pt>
                <c:pt idx="305">
                  <c:v>15040175.20431266</c:v>
                </c:pt>
                <c:pt idx="306">
                  <c:v>15025033.21398107</c:v>
                </c:pt>
                <c:pt idx="307">
                  <c:v>15010455.17867018</c:v>
                </c:pt>
                <c:pt idx="308">
                  <c:v>14995136.44681737</c:v>
                </c:pt>
                <c:pt idx="309">
                  <c:v>14979952.50074498</c:v>
                </c:pt>
                <c:pt idx="310">
                  <c:v>14965839.54053314</c:v>
                </c:pt>
                <c:pt idx="311">
                  <c:v>14952452.65801482</c:v>
                </c:pt>
                <c:pt idx="312">
                  <c:v>14937240.35387315</c:v>
                </c:pt>
                <c:pt idx="313">
                  <c:v>14923317.49929889</c:v>
                </c:pt>
                <c:pt idx="314">
                  <c:v>14908783.05757528</c:v>
                </c:pt>
                <c:pt idx="315">
                  <c:v>14894255.79000313</c:v>
                </c:pt>
                <c:pt idx="316">
                  <c:v>14880042.76626965</c:v>
                </c:pt>
                <c:pt idx="317">
                  <c:v>14867394.50570115</c:v>
                </c:pt>
                <c:pt idx="318">
                  <c:v>14853054.63908839</c:v>
                </c:pt>
                <c:pt idx="319">
                  <c:v>14838842.28123539</c:v>
                </c:pt>
                <c:pt idx="320">
                  <c:v>14824973.43119547</c:v>
                </c:pt>
                <c:pt idx="321">
                  <c:v>14812971.99429161</c:v>
                </c:pt>
                <c:pt idx="322">
                  <c:v>14798815.08565875</c:v>
                </c:pt>
                <c:pt idx="323">
                  <c:v>14785222.03806831</c:v>
                </c:pt>
                <c:pt idx="324">
                  <c:v>14772758.79328394</c:v>
                </c:pt>
                <c:pt idx="325">
                  <c:v>14759019.89073487</c:v>
                </c:pt>
                <c:pt idx="326">
                  <c:v>14745838.18822894</c:v>
                </c:pt>
                <c:pt idx="327">
                  <c:v>14732917.581975</c:v>
                </c:pt>
                <c:pt idx="328">
                  <c:v>14719569.8116429</c:v>
                </c:pt>
                <c:pt idx="329">
                  <c:v>14706308.55176872</c:v>
                </c:pt>
                <c:pt idx="330">
                  <c:v>14694120.93576009</c:v>
                </c:pt>
                <c:pt idx="331">
                  <c:v>14682358.60041999</c:v>
                </c:pt>
                <c:pt idx="332">
                  <c:v>14669060.87772275</c:v>
                </c:pt>
                <c:pt idx="333">
                  <c:v>14657006.59221936</c:v>
                </c:pt>
                <c:pt idx="334">
                  <c:v>14644063.42381373</c:v>
                </c:pt>
                <c:pt idx="335">
                  <c:v>14631391.68263453</c:v>
                </c:pt>
                <c:pt idx="336">
                  <c:v>14618912.13120075</c:v>
                </c:pt>
                <c:pt idx="337">
                  <c:v>14608100.32616771</c:v>
                </c:pt>
                <c:pt idx="338">
                  <c:v>14595569.66815947</c:v>
                </c:pt>
                <c:pt idx="339">
                  <c:v>14583114.75986431</c:v>
                </c:pt>
                <c:pt idx="340">
                  <c:v>14570791.69729635</c:v>
                </c:pt>
                <c:pt idx="341">
                  <c:v>14560427.51541733</c:v>
                </c:pt>
                <c:pt idx="342">
                  <c:v>14548038.72830855</c:v>
                </c:pt>
                <c:pt idx="343">
                  <c:v>14535962.04770918</c:v>
                </c:pt>
                <c:pt idx="344">
                  <c:v>14525294.44477784</c:v>
                </c:pt>
                <c:pt idx="345">
                  <c:v>14513222.84276865</c:v>
                </c:pt>
                <c:pt idx="346">
                  <c:v>14501688.38551817</c:v>
                </c:pt>
                <c:pt idx="347">
                  <c:v>14490135.35765301</c:v>
                </c:pt>
                <c:pt idx="348">
                  <c:v>14478432.6029162</c:v>
                </c:pt>
                <c:pt idx="349">
                  <c:v>14466779.13605214</c:v>
                </c:pt>
                <c:pt idx="350">
                  <c:v>14456226.69139409</c:v>
                </c:pt>
                <c:pt idx="351">
                  <c:v>14445825.96179426</c:v>
                </c:pt>
                <c:pt idx="352">
                  <c:v>14434135.09849558</c:v>
                </c:pt>
                <c:pt idx="353">
                  <c:v>14423676.19518836</c:v>
                </c:pt>
                <c:pt idx="354">
                  <c:v>14412054.3885297</c:v>
                </c:pt>
                <c:pt idx="355">
                  <c:v>14400948.04034353</c:v>
                </c:pt>
                <c:pt idx="356">
                  <c:v>14389928.03022215</c:v>
                </c:pt>
                <c:pt idx="357">
                  <c:v>14380699.40126791</c:v>
                </c:pt>
                <c:pt idx="358">
                  <c:v>14369707.52017049</c:v>
                </c:pt>
                <c:pt idx="359">
                  <c:v>14358750.99467717</c:v>
                </c:pt>
                <c:pt idx="360">
                  <c:v>14347730.40368149</c:v>
                </c:pt>
                <c:pt idx="361">
                  <c:v>14338771.50820963</c:v>
                </c:pt>
                <c:pt idx="362">
                  <c:v>14327887.5335123</c:v>
                </c:pt>
                <c:pt idx="363">
                  <c:v>14317089.78707136</c:v>
                </c:pt>
                <c:pt idx="364">
                  <c:v>14307983.9032356</c:v>
                </c:pt>
                <c:pt idx="365">
                  <c:v>14297341.43732208</c:v>
                </c:pt>
                <c:pt idx="366">
                  <c:v>14287228.08631996</c:v>
                </c:pt>
                <c:pt idx="367">
                  <c:v>14276827.06795778</c:v>
                </c:pt>
                <c:pt idx="368">
                  <c:v>14266531.67613121</c:v>
                </c:pt>
                <c:pt idx="369">
                  <c:v>14256255.69573906</c:v>
                </c:pt>
                <c:pt idx="370">
                  <c:v>14247129.10715447</c:v>
                </c:pt>
                <c:pt idx="371">
                  <c:v>14237895.93307633</c:v>
                </c:pt>
                <c:pt idx="372">
                  <c:v>14227589.01351674</c:v>
                </c:pt>
                <c:pt idx="373">
                  <c:v>14218529.97339364</c:v>
                </c:pt>
                <c:pt idx="374">
                  <c:v>14208030.08457436</c:v>
                </c:pt>
                <c:pt idx="375">
                  <c:v>14198278.81380384</c:v>
                </c:pt>
                <c:pt idx="376">
                  <c:v>14188517.91012565</c:v>
                </c:pt>
                <c:pt idx="377">
                  <c:v>14180690.97113706</c:v>
                </c:pt>
                <c:pt idx="378">
                  <c:v>14171044.25967358</c:v>
                </c:pt>
                <c:pt idx="379">
                  <c:v>14161401.37368654</c:v>
                </c:pt>
                <c:pt idx="380">
                  <c:v>14151506.09315532</c:v>
                </c:pt>
                <c:pt idx="381">
                  <c:v>14143783.66131594</c:v>
                </c:pt>
                <c:pt idx="382">
                  <c:v>14134215.61121761</c:v>
                </c:pt>
                <c:pt idx="383">
                  <c:v>14124522.4573584</c:v>
                </c:pt>
                <c:pt idx="384">
                  <c:v>14116812.33281622</c:v>
                </c:pt>
                <c:pt idx="385">
                  <c:v>14107429.53123626</c:v>
                </c:pt>
                <c:pt idx="386">
                  <c:v>14098577.35029627</c:v>
                </c:pt>
                <c:pt idx="387">
                  <c:v>14089170.77071369</c:v>
                </c:pt>
                <c:pt idx="388">
                  <c:v>14080111.32483976</c:v>
                </c:pt>
                <c:pt idx="389">
                  <c:v>14071046.29696649</c:v>
                </c:pt>
                <c:pt idx="390">
                  <c:v>14063196.48232913</c:v>
                </c:pt>
                <c:pt idx="391">
                  <c:v>14054989.83961213</c:v>
                </c:pt>
                <c:pt idx="392">
                  <c:v>14045908.18153293</c:v>
                </c:pt>
                <c:pt idx="393">
                  <c:v>14038112.11607347</c:v>
                </c:pt>
                <c:pt idx="394">
                  <c:v>14028590.45181839</c:v>
                </c:pt>
                <c:pt idx="395">
                  <c:v>14020043.49994422</c:v>
                </c:pt>
                <c:pt idx="396">
                  <c:v>14011396.9252347</c:v>
                </c:pt>
                <c:pt idx="397">
                  <c:v>14004841.75420937</c:v>
                </c:pt>
                <c:pt idx="398">
                  <c:v>13996404.27809147</c:v>
                </c:pt>
                <c:pt idx="399">
                  <c:v>13987946.89925399</c:v>
                </c:pt>
                <c:pt idx="400">
                  <c:v>13979051.86429852</c:v>
                </c:pt>
                <c:pt idx="401">
                  <c:v>13972443.37703875</c:v>
                </c:pt>
                <c:pt idx="402">
                  <c:v>13964058.01993863</c:v>
                </c:pt>
                <c:pt idx="403">
                  <c:v>13955344.20825912</c:v>
                </c:pt>
                <c:pt idx="404">
                  <c:v>13948911.71676574</c:v>
                </c:pt>
                <c:pt idx="405">
                  <c:v>13940670.3171511</c:v>
                </c:pt>
                <c:pt idx="406">
                  <c:v>13932968.63700943</c:v>
                </c:pt>
                <c:pt idx="407">
                  <c:v>13924444.84161123</c:v>
                </c:pt>
                <c:pt idx="408">
                  <c:v>13916498.0815261</c:v>
                </c:pt>
                <c:pt idx="409">
                  <c:v>13908523.91295858</c:v>
                </c:pt>
                <c:pt idx="410">
                  <c:v>13901844.08001013</c:v>
                </c:pt>
                <c:pt idx="411">
                  <c:v>13894563.35251082</c:v>
                </c:pt>
                <c:pt idx="412">
                  <c:v>13886594.79961601</c:v>
                </c:pt>
                <c:pt idx="413">
                  <c:v>13879966.42504695</c:v>
                </c:pt>
                <c:pt idx="414">
                  <c:v>13871322.56368297</c:v>
                </c:pt>
                <c:pt idx="415">
                  <c:v>13863870.34903742</c:v>
                </c:pt>
                <c:pt idx="416">
                  <c:v>13856232.78157541</c:v>
                </c:pt>
                <c:pt idx="417">
                  <c:v>13850852.10126096</c:v>
                </c:pt>
                <c:pt idx="418">
                  <c:v>13843527.21998282</c:v>
                </c:pt>
                <c:pt idx="419">
                  <c:v>13836166.37060291</c:v>
                </c:pt>
                <c:pt idx="420">
                  <c:v>13828184.77395244</c:v>
                </c:pt>
                <c:pt idx="421">
                  <c:v>13822598.5976218</c:v>
                </c:pt>
                <c:pt idx="422">
                  <c:v>13815299.81227786</c:v>
                </c:pt>
                <c:pt idx="423">
                  <c:v>13807475.06206512</c:v>
                </c:pt>
                <c:pt idx="424">
                  <c:v>13802229.70039249</c:v>
                </c:pt>
                <c:pt idx="425">
                  <c:v>13795043.7963866</c:v>
                </c:pt>
                <c:pt idx="426">
                  <c:v>13788412.98333587</c:v>
                </c:pt>
                <c:pt idx="427">
                  <c:v>13780693.15004298</c:v>
                </c:pt>
                <c:pt idx="428">
                  <c:v>13773764.67239182</c:v>
                </c:pt>
                <c:pt idx="429">
                  <c:v>13766788.67669373</c:v>
                </c:pt>
                <c:pt idx="430">
                  <c:v>13761194.90591959</c:v>
                </c:pt>
                <c:pt idx="431">
                  <c:v>13754766.14043069</c:v>
                </c:pt>
                <c:pt idx="432">
                  <c:v>13747824.82263859</c:v>
                </c:pt>
                <c:pt idx="433">
                  <c:v>13742291.34324129</c:v>
                </c:pt>
                <c:pt idx="434">
                  <c:v>13734451.84552263</c:v>
                </c:pt>
                <c:pt idx="435">
                  <c:v>13728004.5578733</c:v>
                </c:pt>
                <c:pt idx="436">
                  <c:v>13721290.45654182</c:v>
                </c:pt>
                <c:pt idx="437">
                  <c:v>13716999.25372394</c:v>
                </c:pt>
                <c:pt idx="438">
                  <c:v>13710707.31927656</c:v>
                </c:pt>
                <c:pt idx="439">
                  <c:v>13704371.03723149</c:v>
                </c:pt>
                <c:pt idx="440">
                  <c:v>13697234.69781096</c:v>
                </c:pt>
                <c:pt idx="441">
                  <c:v>13692592.89044702</c:v>
                </c:pt>
                <c:pt idx="442">
                  <c:v>13686298.5874013</c:v>
                </c:pt>
                <c:pt idx="443">
                  <c:v>13679287.58791089</c:v>
                </c:pt>
                <c:pt idx="444">
                  <c:v>13675144.08119292</c:v>
                </c:pt>
                <c:pt idx="445">
                  <c:v>13668935.59409107</c:v>
                </c:pt>
                <c:pt idx="446">
                  <c:v>13663303.69006121</c:v>
                </c:pt>
                <c:pt idx="447">
                  <c:v>13656322.01293566</c:v>
                </c:pt>
                <c:pt idx="448">
                  <c:v>13650321.93895019</c:v>
                </c:pt>
                <c:pt idx="449">
                  <c:v>13644254.10827092</c:v>
                </c:pt>
                <c:pt idx="450">
                  <c:v>13639662.2797252</c:v>
                </c:pt>
                <c:pt idx="451">
                  <c:v>13634019.22055071</c:v>
                </c:pt>
                <c:pt idx="452">
                  <c:v>13628019.26575128</c:v>
                </c:pt>
                <c:pt idx="453">
                  <c:v>13623507.26627086</c:v>
                </c:pt>
                <c:pt idx="454">
                  <c:v>13616400.44964976</c:v>
                </c:pt>
                <c:pt idx="455">
                  <c:v>13610861.55986181</c:v>
                </c:pt>
                <c:pt idx="456">
                  <c:v>13604979.0081951</c:v>
                </c:pt>
                <c:pt idx="457">
                  <c:v>13601683.08081633</c:v>
                </c:pt>
                <c:pt idx="458">
                  <c:v>13596334.40483985</c:v>
                </c:pt>
                <c:pt idx="459">
                  <c:v>13590939.90915679</c:v>
                </c:pt>
                <c:pt idx="460">
                  <c:v>13584570.83306369</c:v>
                </c:pt>
                <c:pt idx="461">
                  <c:v>13580789.11162737</c:v>
                </c:pt>
                <c:pt idx="462">
                  <c:v>13575403.1150891</c:v>
                </c:pt>
                <c:pt idx="463">
                  <c:v>13569117.05123612</c:v>
                </c:pt>
                <c:pt idx="464">
                  <c:v>13565973.05833445</c:v>
                </c:pt>
                <c:pt idx="465">
                  <c:v>13560643.18879301</c:v>
                </c:pt>
                <c:pt idx="466">
                  <c:v>13555919.19345811</c:v>
                </c:pt>
                <c:pt idx="467">
                  <c:v>13549595.67186795</c:v>
                </c:pt>
                <c:pt idx="468">
                  <c:v>13544411.52350376</c:v>
                </c:pt>
                <c:pt idx="469">
                  <c:v>13539136.13888852</c:v>
                </c:pt>
                <c:pt idx="470">
                  <c:v>13535438.52357915</c:v>
                </c:pt>
                <c:pt idx="471">
                  <c:v>13530499.54885492</c:v>
                </c:pt>
                <c:pt idx="472">
                  <c:v>13525326.66719505</c:v>
                </c:pt>
                <c:pt idx="473">
                  <c:v>13521739.35973437</c:v>
                </c:pt>
                <c:pt idx="474">
                  <c:v>13515265.45338638</c:v>
                </c:pt>
                <c:pt idx="475">
                  <c:v>13510506.53947331</c:v>
                </c:pt>
                <c:pt idx="476">
                  <c:v>13505330.06433465</c:v>
                </c:pt>
                <c:pt idx="477">
                  <c:v>13502909.71444993</c:v>
                </c:pt>
                <c:pt idx="478">
                  <c:v>13498381.80821696</c:v>
                </c:pt>
                <c:pt idx="479">
                  <c:v>13493811.47134496</c:v>
                </c:pt>
                <c:pt idx="480">
                  <c:v>13488093.8093432</c:v>
                </c:pt>
                <c:pt idx="481">
                  <c:v>13485064.55628411</c:v>
                </c:pt>
                <c:pt idx="482">
                  <c:v>13480453.6191015</c:v>
                </c:pt>
                <c:pt idx="483">
                  <c:v>13474762.76004147</c:v>
                </c:pt>
                <c:pt idx="484">
                  <c:v>13472486.34932108</c:v>
                </c:pt>
                <c:pt idx="485">
                  <c:v>13467896.91765536</c:v>
                </c:pt>
                <c:pt idx="486">
                  <c:v>13463954.04998323</c:v>
                </c:pt>
                <c:pt idx="487">
                  <c:v>13458174.12955094</c:v>
                </c:pt>
                <c:pt idx="488">
                  <c:v>13453655.2816187</c:v>
                </c:pt>
                <c:pt idx="489">
                  <c:v>13449013.20110939</c:v>
                </c:pt>
                <c:pt idx="490">
                  <c:v>13446068.15504653</c:v>
                </c:pt>
                <c:pt idx="491">
                  <c:v>13441723.26082704</c:v>
                </c:pt>
                <c:pt idx="492">
                  <c:v>13437221.01999356</c:v>
                </c:pt>
                <c:pt idx="493">
                  <c:v>13434431.24548462</c:v>
                </c:pt>
                <c:pt idx="494">
                  <c:v>13428449.33707913</c:v>
                </c:pt>
                <c:pt idx="495">
                  <c:v>13424304.84300415</c:v>
                </c:pt>
                <c:pt idx="496">
                  <c:v>13419665.95487242</c:v>
                </c:pt>
                <c:pt idx="497">
                  <c:v>13417979.764249</c:v>
                </c:pt>
                <c:pt idx="498">
                  <c:v>13414119.61145709</c:v>
                </c:pt>
                <c:pt idx="499">
                  <c:v>13410222.87426789</c:v>
                </c:pt>
                <c:pt idx="500">
                  <c:v>13404999.50104604</c:v>
                </c:pt>
                <c:pt idx="501">
                  <c:v>13402595.92611746</c:v>
                </c:pt>
                <c:pt idx="502">
                  <c:v>13398594.23769853</c:v>
                </c:pt>
                <c:pt idx="503">
                  <c:v>13393325.06054618</c:v>
                </c:pt>
                <c:pt idx="504">
                  <c:v>13391771.65393396</c:v>
                </c:pt>
                <c:pt idx="505">
                  <c:v>13387759.88896339</c:v>
                </c:pt>
                <c:pt idx="506">
                  <c:v>13384452.85187302</c:v>
                </c:pt>
                <c:pt idx="507">
                  <c:v>13379079.75730328</c:v>
                </c:pt>
                <c:pt idx="508">
                  <c:v>13375056.72473593</c:v>
                </c:pt>
                <c:pt idx="509">
                  <c:v>13370861.12921619</c:v>
                </c:pt>
                <c:pt idx="510">
                  <c:v>13368519.30513195</c:v>
                </c:pt>
                <c:pt idx="511">
                  <c:v>13364650.66867591</c:v>
                </c:pt>
                <c:pt idx="512">
                  <c:v>13360645.01128357</c:v>
                </c:pt>
                <c:pt idx="513">
                  <c:v>13358530.13091783</c:v>
                </c:pt>
                <c:pt idx="514">
                  <c:v>13352885.98743423</c:v>
                </c:pt>
                <c:pt idx="515">
                  <c:v>13349189.6804908</c:v>
                </c:pt>
                <c:pt idx="516">
                  <c:v>13344905.76938231</c:v>
                </c:pt>
                <c:pt idx="517">
                  <c:v>13343835.74661235</c:v>
                </c:pt>
                <c:pt idx="518">
                  <c:v>13340508.47308904</c:v>
                </c:pt>
                <c:pt idx="519">
                  <c:v>13337153.14786346</c:v>
                </c:pt>
                <c:pt idx="520">
                  <c:v>13332265.6399038</c:v>
                </c:pt>
                <c:pt idx="521">
                  <c:v>13330388.81570643</c:v>
                </c:pt>
                <c:pt idx="522">
                  <c:v>13326851.08516517</c:v>
                </c:pt>
                <c:pt idx="523">
                  <c:v>13321822.76816469</c:v>
                </c:pt>
                <c:pt idx="524">
                  <c:v>13320905.17106315</c:v>
                </c:pt>
                <c:pt idx="525">
                  <c:v>13317346.71419303</c:v>
                </c:pt>
                <c:pt idx="526">
                  <c:v>13314583.18551484</c:v>
                </c:pt>
                <c:pt idx="527">
                  <c:v>13309512.08564738</c:v>
                </c:pt>
                <c:pt idx="528">
                  <c:v>13305861.22047971</c:v>
                </c:pt>
                <c:pt idx="529">
                  <c:v>13301953.47303802</c:v>
                </c:pt>
                <c:pt idx="530">
                  <c:v>13300137.33925844</c:v>
                </c:pt>
                <c:pt idx="531">
                  <c:v>13296680.46312277</c:v>
                </c:pt>
                <c:pt idx="532">
                  <c:v>13293049.74603232</c:v>
                </c:pt>
                <c:pt idx="533">
                  <c:v>13291590.98989429</c:v>
                </c:pt>
                <c:pt idx="534">
                  <c:v>13286181.58427403</c:v>
                </c:pt>
                <c:pt idx="535">
                  <c:v>13282845.16180856</c:v>
                </c:pt>
                <c:pt idx="536">
                  <c:v>13278777.52651553</c:v>
                </c:pt>
                <c:pt idx="537">
                  <c:v>13278318.4713779</c:v>
                </c:pt>
                <c:pt idx="538">
                  <c:v>13275503.27864987</c:v>
                </c:pt>
                <c:pt idx="539">
                  <c:v>13272684.48861984</c:v>
                </c:pt>
                <c:pt idx="540">
                  <c:v>13268042.55117914</c:v>
                </c:pt>
                <c:pt idx="541">
                  <c:v>13266703.96015071</c:v>
                </c:pt>
                <c:pt idx="542">
                  <c:v>13263605.99654664</c:v>
                </c:pt>
                <c:pt idx="543">
                  <c:v>13258679.41620319</c:v>
                </c:pt>
                <c:pt idx="544">
                  <c:v>13258488.93799567</c:v>
                </c:pt>
                <c:pt idx="545">
                  <c:v>13255395.27498513</c:v>
                </c:pt>
                <c:pt idx="546">
                  <c:v>13253263.75298691</c:v>
                </c:pt>
                <c:pt idx="547">
                  <c:v>13248493.83427316</c:v>
                </c:pt>
                <c:pt idx="548">
                  <c:v>13245219.92924755</c:v>
                </c:pt>
                <c:pt idx="549">
                  <c:v>13241520.09061975</c:v>
                </c:pt>
                <c:pt idx="550">
                  <c:v>13240338.29675585</c:v>
                </c:pt>
                <c:pt idx="551">
                  <c:v>13237353.14713994</c:v>
                </c:pt>
                <c:pt idx="552">
                  <c:v>13234115.10007307</c:v>
                </c:pt>
                <c:pt idx="553">
                  <c:v>13233574.86352806</c:v>
                </c:pt>
                <c:pt idx="554">
                  <c:v>13228440.97630659</c:v>
                </c:pt>
                <c:pt idx="555">
                  <c:v>13225568.11212907</c:v>
                </c:pt>
                <c:pt idx="556">
                  <c:v>13221655.89691406</c:v>
                </c:pt>
                <c:pt idx="557">
                  <c:v>13222009.0729604</c:v>
                </c:pt>
                <c:pt idx="558">
                  <c:v>13219956.47030594</c:v>
                </c:pt>
                <c:pt idx="559">
                  <c:v>13218041.08263122</c:v>
                </c:pt>
                <c:pt idx="560">
                  <c:v>13213732.48661257</c:v>
                </c:pt>
                <c:pt idx="561">
                  <c:v>13213136.32603502</c:v>
                </c:pt>
                <c:pt idx="562">
                  <c:v>13210798.57440124</c:v>
                </c:pt>
                <c:pt idx="563">
                  <c:v>13205897.46655445</c:v>
                </c:pt>
                <c:pt idx="564">
                  <c:v>13206904.84041866</c:v>
                </c:pt>
                <c:pt idx="565">
                  <c:v>13204585.15075367</c:v>
                </c:pt>
                <c:pt idx="566">
                  <c:v>13203663.32782438</c:v>
                </c:pt>
                <c:pt idx="567">
                  <c:v>13199411.04593978</c:v>
                </c:pt>
                <c:pt idx="568">
                  <c:v>13196676.39251702</c:v>
                </c:pt>
                <c:pt idx="569">
                  <c:v>13193071.69021975</c:v>
                </c:pt>
                <c:pt idx="570">
                  <c:v>13194051.67878455</c:v>
                </c:pt>
                <c:pt idx="571">
                  <c:v>13191297.26393918</c:v>
                </c:pt>
                <c:pt idx="572">
                  <c:v>13188321.23044605</c:v>
                </c:pt>
                <c:pt idx="573">
                  <c:v>13193166.17888683</c:v>
                </c:pt>
                <c:pt idx="574">
                  <c:v>13190827.40825384</c:v>
                </c:pt>
                <c:pt idx="575">
                  <c:v>13191777.62079554</c:v>
                </c:pt>
                <c:pt idx="576">
                  <c:v>13189225.65809911</c:v>
                </c:pt>
                <c:pt idx="577">
                  <c:v>13192383.13120119</c:v>
                </c:pt>
                <c:pt idx="578">
                  <c:v>13193294.9327299</c:v>
                </c:pt>
                <c:pt idx="579">
                  <c:v>13192094.20111965</c:v>
                </c:pt>
                <c:pt idx="580">
                  <c:v>13192976.17736102</c:v>
                </c:pt>
                <c:pt idx="581">
                  <c:v>13191509.82802835</c:v>
                </c:pt>
                <c:pt idx="582">
                  <c:v>13191473.57670072</c:v>
                </c:pt>
                <c:pt idx="583">
                  <c:v>13190823.62966187</c:v>
                </c:pt>
                <c:pt idx="584">
                  <c:v>13191060.76087639</c:v>
                </c:pt>
                <c:pt idx="585">
                  <c:v>13191238.14727369</c:v>
                </c:pt>
                <c:pt idx="586">
                  <c:v>13191652.83389764</c:v>
                </c:pt>
                <c:pt idx="587">
                  <c:v>13191285.77740655</c:v>
                </c:pt>
                <c:pt idx="588">
                  <c:v>13191628.79059479</c:v>
                </c:pt>
                <c:pt idx="589">
                  <c:v>13191336.12551741</c:v>
                </c:pt>
                <c:pt idx="590">
                  <c:v>13192882.69292722</c:v>
                </c:pt>
                <c:pt idx="591">
                  <c:v>13192969.53577337</c:v>
                </c:pt>
                <c:pt idx="592">
                  <c:v>13192899.91237471</c:v>
                </c:pt>
                <c:pt idx="593">
                  <c:v>13193220.08012026</c:v>
                </c:pt>
                <c:pt idx="594">
                  <c:v>13192628.39508708</c:v>
                </c:pt>
                <c:pt idx="595">
                  <c:v>13192503.26031245</c:v>
                </c:pt>
                <c:pt idx="596">
                  <c:v>13193458.43969796</c:v>
                </c:pt>
                <c:pt idx="597">
                  <c:v>13192807.56339194</c:v>
                </c:pt>
                <c:pt idx="598">
                  <c:v>13192310.48950342</c:v>
                </c:pt>
                <c:pt idx="599">
                  <c:v>13192821.93048683</c:v>
                </c:pt>
                <c:pt idx="600">
                  <c:v>13192597.10981663</c:v>
                </c:pt>
                <c:pt idx="601">
                  <c:v>13191952.99446997</c:v>
                </c:pt>
                <c:pt idx="602">
                  <c:v>13191855.24578637</c:v>
                </c:pt>
                <c:pt idx="603">
                  <c:v>13192064.86346749</c:v>
                </c:pt>
                <c:pt idx="604">
                  <c:v>13191754.101873</c:v>
                </c:pt>
                <c:pt idx="605">
                  <c:v>13191549.02282063</c:v>
                </c:pt>
                <c:pt idx="606">
                  <c:v>13191545.79864686</c:v>
                </c:pt>
                <c:pt idx="607">
                  <c:v>13191051.79586454</c:v>
                </c:pt>
                <c:pt idx="608">
                  <c:v>13191496.20982835</c:v>
                </c:pt>
                <c:pt idx="609">
                  <c:v>13191448.32894564</c:v>
                </c:pt>
                <c:pt idx="610">
                  <c:v>13191450.62965171</c:v>
                </c:pt>
                <c:pt idx="611">
                  <c:v>13191957.20364021</c:v>
                </c:pt>
                <c:pt idx="612">
                  <c:v>13191332.15696708</c:v>
                </c:pt>
                <c:pt idx="613">
                  <c:v>13191397.5666208</c:v>
                </c:pt>
                <c:pt idx="614">
                  <c:v>13191280.36127754</c:v>
                </c:pt>
                <c:pt idx="615">
                  <c:v>13191058.79968001</c:v>
                </c:pt>
                <c:pt idx="616">
                  <c:v>13191449.18224742</c:v>
                </c:pt>
                <c:pt idx="617">
                  <c:v>13191567.73467055</c:v>
                </c:pt>
                <c:pt idx="618">
                  <c:v>13191443.31834036</c:v>
                </c:pt>
                <c:pt idx="619">
                  <c:v>13191440.55028273</c:v>
                </c:pt>
                <c:pt idx="620">
                  <c:v>13191369.01603672</c:v>
                </c:pt>
                <c:pt idx="621">
                  <c:v>13191508.18182334</c:v>
                </c:pt>
                <c:pt idx="622">
                  <c:v>13191462.2451246</c:v>
                </c:pt>
                <c:pt idx="623">
                  <c:v>13191425.34842042</c:v>
                </c:pt>
                <c:pt idx="624">
                  <c:v>13191453.10458481</c:v>
                </c:pt>
                <c:pt idx="625">
                  <c:v>13191348.86624779</c:v>
                </c:pt>
                <c:pt idx="626">
                  <c:v>13191392.27197462</c:v>
                </c:pt>
                <c:pt idx="627">
                  <c:v>13191301.51912609</c:v>
                </c:pt>
                <c:pt idx="628">
                  <c:v>13191313.99862361</c:v>
                </c:pt>
                <c:pt idx="629">
                  <c:v>13191263.95581682</c:v>
                </c:pt>
                <c:pt idx="630">
                  <c:v>13191341.9043735</c:v>
                </c:pt>
                <c:pt idx="631">
                  <c:v>13191296.48430721</c:v>
                </c:pt>
                <c:pt idx="632">
                  <c:v>13191140.76925812</c:v>
                </c:pt>
                <c:pt idx="633">
                  <c:v>13191248.50187317</c:v>
                </c:pt>
                <c:pt idx="634">
                  <c:v>13191110.98724045</c:v>
                </c:pt>
                <c:pt idx="635">
                  <c:v>13191094.19540933</c:v>
                </c:pt>
                <c:pt idx="636">
                  <c:v>13191041.8142178</c:v>
                </c:pt>
                <c:pt idx="637">
                  <c:v>13191116.92181525</c:v>
                </c:pt>
                <c:pt idx="638">
                  <c:v>13191093.90586694</c:v>
                </c:pt>
                <c:pt idx="639">
                  <c:v>13191044.18672819</c:v>
                </c:pt>
                <c:pt idx="640">
                  <c:v>13191036.76741739</c:v>
                </c:pt>
                <c:pt idx="641">
                  <c:v>13191007.24563654</c:v>
                </c:pt>
                <c:pt idx="642">
                  <c:v>13191106.35765668</c:v>
                </c:pt>
                <c:pt idx="643">
                  <c:v>13191005.30995224</c:v>
                </c:pt>
                <c:pt idx="644">
                  <c:v>13191094.56920902</c:v>
                </c:pt>
                <c:pt idx="645">
                  <c:v>13191042.69161601</c:v>
                </c:pt>
                <c:pt idx="646">
                  <c:v>13190978.03513353</c:v>
                </c:pt>
                <c:pt idx="647">
                  <c:v>13190983.32573577</c:v>
                </c:pt>
                <c:pt idx="648">
                  <c:v>13190940.88024465</c:v>
                </c:pt>
                <c:pt idx="649">
                  <c:v>13190953.24428451</c:v>
                </c:pt>
                <c:pt idx="650">
                  <c:v>13190901.92102179</c:v>
                </c:pt>
                <c:pt idx="651">
                  <c:v>13190966.80932216</c:v>
                </c:pt>
                <c:pt idx="652">
                  <c:v>13190907.67128672</c:v>
                </c:pt>
                <c:pt idx="653">
                  <c:v>13190926.91243874</c:v>
                </c:pt>
                <c:pt idx="654">
                  <c:v>13190885.77563477</c:v>
                </c:pt>
                <c:pt idx="655">
                  <c:v>13190894.10340514</c:v>
                </c:pt>
                <c:pt idx="656">
                  <c:v>13190937.60362777</c:v>
                </c:pt>
                <c:pt idx="657">
                  <c:v>13190873.36595043</c:v>
                </c:pt>
                <c:pt idx="658">
                  <c:v>13190902.8874298</c:v>
                </c:pt>
                <c:pt idx="659">
                  <c:v>13190921.58215682</c:v>
                </c:pt>
                <c:pt idx="660">
                  <c:v>13190909.90548496</c:v>
                </c:pt>
                <c:pt idx="661">
                  <c:v>13190911.34353779</c:v>
                </c:pt>
                <c:pt idx="662">
                  <c:v>13190923.9168166</c:v>
                </c:pt>
                <c:pt idx="663">
                  <c:v>13190909.92379639</c:v>
                </c:pt>
                <c:pt idx="664">
                  <c:v>13190884.6779865</c:v>
                </c:pt>
                <c:pt idx="665">
                  <c:v>13190856.60821219</c:v>
                </c:pt>
                <c:pt idx="666">
                  <c:v>13190889.51875268</c:v>
                </c:pt>
                <c:pt idx="667">
                  <c:v>13190874.03263594</c:v>
                </c:pt>
                <c:pt idx="668">
                  <c:v>13190863.84325633</c:v>
                </c:pt>
                <c:pt idx="669">
                  <c:v>13190861.44656892</c:v>
                </c:pt>
                <c:pt idx="670">
                  <c:v>13190885.44207009</c:v>
                </c:pt>
                <c:pt idx="671">
                  <c:v>13190883.49975706</c:v>
                </c:pt>
                <c:pt idx="672">
                  <c:v>13190884.05179893</c:v>
                </c:pt>
                <c:pt idx="673">
                  <c:v>13190875.48791275</c:v>
                </c:pt>
                <c:pt idx="674">
                  <c:v>13190889.85298465</c:v>
                </c:pt>
                <c:pt idx="675">
                  <c:v>13190889.23083649</c:v>
                </c:pt>
                <c:pt idx="676">
                  <c:v>13190842.7026959</c:v>
                </c:pt>
                <c:pt idx="677">
                  <c:v>13190847.87332646</c:v>
                </c:pt>
                <c:pt idx="678">
                  <c:v>13190840.47880493</c:v>
                </c:pt>
                <c:pt idx="679">
                  <c:v>13190830.92026038</c:v>
                </c:pt>
                <c:pt idx="680">
                  <c:v>13190832.35343675</c:v>
                </c:pt>
                <c:pt idx="681">
                  <c:v>13190826.20460207</c:v>
                </c:pt>
                <c:pt idx="682">
                  <c:v>13190815.61231998</c:v>
                </c:pt>
                <c:pt idx="683">
                  <c:v>13190811.31923835</c:v>
                </c:pt>
                <c:pt idx="684">
                  <c:v>13190822.02650266</c:v>
                </c:pt>
                <c:pt idx="685">
                  <c:v>13190804.38246565</c:v>
                </c:pt>
                <c:pt idx="686">
                  <c:v>13190815.2208051</c:v>
                </c:pt>
                <c:pt idx="687">
                  <c:v>13190809.22006307</c:v>
                </c:pt>
                <c:pt idx="688">
                  <c:v>13190813.14841641</c:v>
                </c:pt>
                <c:pt idx="689">
                  <c:v>13190826.02075539</c:v>
                </c:pt>
                <c:pt idx="690">
                  <c:v>13190822.07927569</c:v>
                </c:pt>
                <c:pt idx="691">
                  <c:v>13190816.24704638</c:v>
                </c:pt>
                <c:pt idx="692">
                  <c:v>13190826.78854704</c:v>
                </c:pt>
                <c:pt idx="693">
                  <c:v>13190819.54089477</c:v>
                </c:pt>
                <c:pt idx="694">
                  <c:v>13190821.88530499</c:v>
                </c:pt>
                <c:pt idx="695">
                  <c:v>13190824.60322449</c:v>
                </c:pt>
                <c:pt idx="696">
                  <c:v>13190817.62939022</c:v>
                </c:pt>
                <c:pt idx="697">
                  <c:v>13190814.35398633</c:v>
                </c:pt>
                <c:pt idx="698">
                  <c:v>13190817.49639407</c:v>
                </c:pt>
                <c:pt idx="699">
                  <c:v>13190820.78682629</c:v>
                </c:pt>
                <c:pt idx="700">
                  <c:v>13190811.89708462</c:v>
                </c:pt>
                <c:pt idx="701">
                  <c:v>13190813.10773459</c:v>
                </c:pt>
                <c:pt idx="702">
                  <c:v>13190811.79540828</c:v>
                </c:pt>
                <c:pt idx="703">
                  <c:v>13190804.43839154</c:v>
                </c:pt>
                <c:pt idx="704">
                  <c:v>13190811.21732005</c:v>
                </c:pt>
                <c:pt idx="705">
                  <c:v>13190811.49246853</c:v>
                </c:pt>
                <c:pt idx="706">
                  <c:v>13190815.51428064</c:v>
                </c:pt>
                <c:pt idx="707">
                  <c:v>13190813.16032116</c:v>
                </c:pt>
                <c:pt idx="708">
                  <c:v>13190811.11159768</c:v>
                </c:pt>
                <c:pt idx="709">
                  <c:v>13190809.20326976</c:v>
                </c:pt>
                <c:pt idx="710">
                  <c:v>13190811.14261528</c:v>
                </c:pt>
                <c:pt idx="711">
                  <c:v>13190807.70989091</c:v>
                </c:pt>
                <c:pt idx="712">
                  <c:v>13190807.54383012</c:v>
                </c:pt>
                <c:pt idx="713">
                  <c:v>13190810.57070328</c:v>
                </c:pt>
                <c:pt idx="714">
                  <c:v>13190809.56834468</c:v>
                </c:pt>
                <c:pt idx="715">
                  <c:v>13190811.31343151</c:v>
                </c:pt>
                <c:pt idx="716">
                  <c:v>13190812.35080795</c:v>
                </c:pt>
                <c:pt idx="717">
                  <c:v>13190810.53542827</c:v>
                </c:pt>
                <c:pt idx="718">
                  <c:v>13190810.65472746</c:v>
                </c:pt>
                <c:pt idx="719">
                  <c:v>13190809.21552409</c:v>
                </c:pt>
                <c:pt idx="720">
                  <c:v>13190807.52432414</c:v>
                </c:pt>
                <c:pt idx="721">
                  <c:v>13190810.80616917</c:v>
                </c:pt>
                <c:pt idx="722">
                  <c:v>13190807.64201494</c:v>
                </c:pt>
                <c:pt idx="723">
                  <c:v>13190804.67354969</c:v>
                </c:pt>
                <c:pt idx="724">
                  <c:v>13190808.89198717</c:v>
                </c:pt>
                <c:pt idx="725">
                  <c:v>13190808.47270948</c:v>
                </c:pt>
                <c:pt idx="726">
                  <c:v>13190807.9095129</c:v>
                </c:pt>
                <c:pt idx="727">
                  <c:v>13190807.29704191</c:v>
                </c:pt>
                <c:pt idx="728">
                  <c:v>13190807.98962791</c:v>
                </c:pt>
                <c:pt idx="729">
                  <c:v>13190808.28261644</c:v>
                </c:pt>
                <c:pt idx="730">
                  <c:v>13190805.87370175</c:v>
                </c:pt>
                <c:pt idx="731">
                  <c:v>13190805.38910293</c:v>
                </c:pt>
                <c:pt idx="732">
                  <c:v>13190806.19444783</c:v>
                </c:pt>
                <c:pt idx="733">
                  <c:v>13190802.94478068</c:v>
                </c:pt>
                <c:pt idx="734">
                  <c:v>13190801.68937928</c:v>
                </c:pt>
                <c:pt idx="735">
                  <c:v>13190802.87443211</c:v>
                </c:pt>
                <c:pt idx="736">
                  <c:v>13190803.27883396</c:v>
                </c:pt>
                <c:pt idx="737">
                  <c:v>13190802.64635211</c:v>
                </c:pt>
                <c:pt idx="738">
                  <c:v>13190801.870397</c:v>
                </c:pt>
                <c:pt idx="739">
                  <c:v>13190802.50216752</c:v>
                </c:pt>
                <c:pt idx="740">
                  <c:v>13190801.77785893</c:v>
                </c:pt>
                <c:pt idx="741">
                  <c:v>13190801.97787315</c:v>
                </c:pt>
                <c:pt idx="742">
                  <c:v>13190802.1960715</c:v>
                </c:pt>
                <c:pt idx="743">
                  <c:v>13190803.20445427</c:v>
                </c:pt>
                <c:pt idx="744">
                  <c:v>13190802.59223214</c:v>
                </c:pt>
                <c:pt idx="745">
                  <c:v>13190801.69430029</c:v>
                </c:pt>
                <c:pt idx="746">
                  <c:v>13190801.38578686</c:v>
                </c:pt>
                <c:pt idx="747">
                  <c:v>13190801.01740787</c:v>
                </c:pt>
                <c:pt idx="748">
                  <c:v>13190800.93236063</c:v>
                </c:pt>
                <c:pt idx="749">
                  <c:v>13190800.0354013</c:v>
                </c:pt>
                <c:pt idx="750">
                  <c:v>13190799.87905828</c:v>
                </c:pt>
                <c:pt idx="751">
                  <c:v>13190799.4144807</c:v>
                </c:pt>
                <c:pt idx="752">
                  <c:v>13190799.52094328</c:v>
                </c:pt>
                <c:pt idx="753">
                  <c:v>13190799.1111322</c:v>
                </c:pt>
                <c:pt idx="754">
                  <c:v>13190799.49604935</c:v>
                </c:pt>
                <c:pt idx="755">
                  <c:v>13190798.7000522</c:v>
                </c:pt>
                <c:pt idx="756">
                  <c:v>13190799.74669316</c:v>
                </c:pt>
                <c:pt idx="757">
                  <c:v>13190799.86039469</c:v>
                </c:pt>
                <c:pt idx="758">
                  <c:v>13190799.74833693</c:v>
                </c:pt>
                <c:pt idx="759">
                  <c:v>13190798.62500922</c:v>
                </c:pt>
                <c:pt idx="760">
                  <c:v>13190798.33471889</c:v>
                </c:pt>
                <c:pt idx="761">
                  <c:v>13190798.18709585</c:v>
                </c:pt>
                <c:pt idx="762">
                  <c:v>13190798.32172477</c:v>
                </c:pt>
                <c:pt idx="763">
                  <c:v>13190798.8613492</c:v>
                </c:pt>
                <c:pt idx="764">
                  <c:v>13190798.69098281</c:v>
                </c:pt>
                <c:pt idx="765">
                  <c:v>13190799.00042269</c:v>
                </c:pt>
                <c:pt idx="766">
                  <c:v>13190798.74745754</c:v>
                </c:pt>
                <c:pt idx="767">
                  <c:v>13190798.85187224</c:v>
                </c:pt>
                <c:pt idx="768">
                  <c:v>13190798.66181813</c:v>
                </c:pt>
                <c:pt idx="769">
                  <c:v>13190798.95281643</c:v>
                </c:pt>
                <c:pt idx="770">
                  <c:v>13190798.70270708</c:v>
                </c:pt>
                <c:pt idx="771">
                  <c:v>13190798.49655552</c:v>
                </c:pt>
                <c:pt idx="772">
                  <c:v>13190798.31179859</c:v>
                </c:pt>
                <c:pt idx="773">
                  <c:v>13190797.8905464</c:v>
                </c:pt>
                <c:pt idx="774">
                  <c:v>13190798.00249596</c:v>
                </c:pt>
                <c:pt idx="775">
                  <c:v>13190797.70181897</c:v>
                </c:pt>
                <c:pt idx="776">
                  <c:v>13190797.23042068</c:v>
                </c:pt>
                <c:pt idx="777">
                  <c:v>13190797.72934269</c:v>
                </c:pt>
                <c:pt idx="778">
                  <c:v>13190797.83474828</c:v>
                </c:pt>
                <c:pt idx="779">
                  <c:v>13190797.69519669</c:v>
                </c:pt>
                <c:pt idx="780">
                  <c:v>13190797.50231614</c:v>
                </c:pt>
                <c:pt idx="781">
                  <c:v>13190797.50246516</c:v>
                </c:pt>
                <c:pt idx="782">
                  <c:v>13190797.39285553</c:v>
                </c:pt>
                <c:pt idx="783">
                  <c:v>13190797.46817149</c:v>
                </c:pt>
                <c:pt idx="784">
                  <c:v>13190797.68221941</c:v>
                </c:pt>
                <c:pt idx="785">
                  <c:v>13190797.90754366</c:v>
                </c:pt>
                <c:pt idx="786">
                  <c:v>13190797.22657682</c:v>
                </c:pt>
                <c:pt idx="787">
                  <c:v>13190796.93475669</c:v>
                </c:pt>
                <c:pt idx="788">
                  <c:v>13190796.74330696</c:v>
                </c:pt>
                <c:pt idx="789">
                  <c:v>13190796.81295107</c:v>
                </c:pt>
                <c:pt idx="790">
                  <c:v>13190796.48290881</c:v>
                </c:pt>
                <c:pt idx="791">
                  <c:v>13190796.69731245</c:v>
                </c:pt>
                <c:pt idx="792">
                  <c:v>13190796.5365689</c:v>
                </c:pt>
                <c:pt idx="793">
                  <c:v>13190796.61034092</c:v>
                </c:pt>
                <c:pt idx="794">
                  <c:v>13190796.55252166</c:v>
                </c:pt>
                <c:pt idx="795">
                  <c:v>13190796.8517141</c:v>
                </c:pt>
                <c:pt idx="796">
                  <c:v>13190796.51230349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Main!$E$2:$E$798</c:f>
              <c:numCache>
                <c:formatCode>General</c:formatCode>
                <c:ptCount val="797"/>
                <c:pt idx="0">
                  <c:v>13680801.65278979</c:v>
                </c:pt>
                <c:pt idx="1">
                  <c:v>13680801.65278979</c:v>
                </c:pt>
                <c:pt idx="2">
                  <c:v>13680801.65278979</c:v>
                </c:pt>
                <c:pt idx="3">
                  <c:v>13680801.65278979</c:v>
                </c:pt>
                <c:pt idx="4">
                  <c:v>13680801.65278979</c:v>
                </c:pt>
                <c:pt idx="5">
                  <c:v>13680801.65278979</c:v>
                </c:pt>
                <c:pt idx="6">
                  <c:v>13680801.65278979</c:v>
                </c:pt>
                <c:pt idx="7">
                  <c:v>13680801.65278979</c:v>
                </c:pt>
                <c:pt idx="8">
                  <c:v>13680801.65278979</c:v>
                </c:pt>
                <c:pt idx="9">
                  <c:v>13680801.65278979</c:v>
                </c:pt>
                <c:pt idx="10">
                  <c:v>13680801.65278979</c:v>
                </c:pt>
                <c:pt idx="11">
                  <c:v>13680801.65278979</c:v>
                </c:pt>
                <c:pt idx="12">
                  <c:v>13680801.65278979</c:v>
                </c:pt>
                <c:pt idx="13">
                  <c:v>13680801.65278979</c:v>
                </c:pt>
                <c:pt idx="14">
                  <c:v>13680801.65278979</c:v>
                </c:pt>
                <c:pt idx="15">
                  <c:v>13680801.65278979</c:v>
                </c:pt>
                <c:pt idx="16">
                  <c:v>13680801.65278979</c:v>
                </c:pt>
                <c:pt idx="17">
                  <c:v>13680801.65278979</c:v>
                </c:pt>
                <c:pt idx="18">
                  <c:v>13680801.65278979</c:v>
                </c:pt>
                <c:pt idx="19">
                  <c:v>13680801.65278979</c:v>
                </c:pt>
                <c:pt idx="20">
                  <c:v>13680801.65278979</c:v>
                </c:pt>
                <c:pt idx="21">
                  <c:v>13680801.65278979</c:v>
                </c:pt>
                <c:pt idx="22">
                  <c:v>13680801.65278979</c:v>
                </c:pt>
                <c:pt idx="23">
                  <c:v>13680801.65278979</c:v>
                </c:pt>
                <c:pt idx="24">
                  <c:v>13680801.65278979</c:v>
                </c:pt>
                <c:pt idx="25">
                  <c:v>13680801.65278979</c:v>
                </c:pt>
                <c:pt idx="26">
                  <c:v>13680801.65278979</c:v>
                </c:pt>
                <c:pt idx="27">
                  <c:v>13680801.65278979</c:v>
                </c:pt>
                <c:pt idx="28">
                  <c:v>13680801.65278979</c:v>
                </c:pt>
                <c:pt idx="29">
                  <c:v>13680801.65278979</c:v>
                </c:pt>
                <c:pt idx="30">
                  <c:v>13680801.65278979</c:v>
                </c:pt>
                <c:pt idx="31">
                  <c:v>13680801.65278979</c:v>
                </c:pt>
                <c:pt idx="32">
                  <c:v>13680801.65278979</c:v>
                </c:pt>
                <c:pt idx="33">
                  <c:v>13680801.65278979</c:v>
                </c:pt>
                <c:pt idx="34">
                  <c:v>13680801.65278979</c:v>
                </c:pt>
                <c:pt idx="35">
                  <c:v>13680801.65278979</c:v>
                </c:pt>
                <c:pt idx="36">
                  <c:v>13680801.65278979</c:v>
                </c:pt>
                <c:pt idx="37">
                  <c:v>13680801.65278979</c:v>
                </c:pt>
                <c:pt idx="38">
                  <c:v>13680801.65278979</c:v>
                </c:pt>
                <c:pt idx="39">
                  <c:v>13680801.65278979</c:v>
                </c:pt>
                <c:pt idx="40">
                  <c:v>13680801.65278979</c:v>
                </c:pt>
                <c:pt idx="41">
                  <c:v>13680801.65278979</c:v>
                </c:pt>
                <c:pt idx="42">
                  <c:v>13680801.65278979</c:v>
                </c:pt>
                <c:pt idx="43">
                  <c:v>13680801.65278979</c:v>
                </c:pt>
                <c:pt idx="44">
                  <c:v>13680801.65278979</c:v>
                </c:pt>
                <c:pt idx="45">
                  <c:v>13680801.65278979</c:v>
                </c:pt>
                <c:pt idx="46">
                  <c:v>13680801.65278979</c:v>
                </c:pt>
                <c:pt idx="47">
                  <c:v>13680801.65278979</c:v>
                </c:pt>
                <c:pt idx="48">
                  <c:v>13680801.65278979</c:v>
                </c:pt>
                <c:pt idx="49">
                  <c:v>13680801.65278979</c:v>
                </c:pt>
                <c:pt idx="50">
                  <c:v>13680801.65278979</c:v>
                </c:pt>
                <c:pt idx="51">
                  <c:v>13680801.65278979</c:v>
                </c:pt>
                <c:pt idx="52">
                  <c:v>13680801.65278979</c:v>
                </c:pt>
                <c:pt idx="53">
                  <c:v>13680801.65278979</c:v>
                </c:pt>
                <c:pt idx="54">
                  <c:v>13680801.65278979</c:v>
                </c:pt>
                <c:pt idx="55">
                  <c:v>13680801.65278979</c:v>
                </c:pt>
                <c:pt idx="56">
                  <c:v>13680801.65278979</c:v>
                </c:pt>
                <c:pt idx="57">
                  <c:v>13680801.65278979</c:v>
                </c:pt>
                <c:pt idx="58">
                  <c:v>13680801.65278979</c:v>
                </c:pt>
                <c:pt idx="59">
                  <c:v>13680801.65278979</c:v>
                </c:pt>
                <c:pt idx="60">
                  <c:v>13680801.65278979</c:v>
                </c:pt>
                <c:pt idx="61">
                  <c:v>13680801.65278979</c:v>
                </c:pt>
                <c:pt idx="62">
                  <c:v>13680801.65278979</c:v>
                </c:pt>
                <c:pt idx="63">
                  <c:v>13680801.65278979</c:v>
                </c:pt>
                <c:pt idx="64">
                  <c:v>13680801.65278979</c:v>
                </c:pt>
                <c:pt idx="65">
                  <c:v>13680801.65278979</c:v>
                </c:pt>
                <c:pt idx="66">
                  <c:v>13680801.65278979</c:v>
                </c:pt>
                <c:pt idx="67">
                  <c:v>13680801.65278979</c:v>
                </c:pt>
                <c:pt idx="68">
                  <c:v>13680801.65278979</c:v>
                </c:pt>
                <c:pt idx="69">
                  <c:v>13680801.65278979</c:v>
                </c:pt>
                <c:pt idx="70">
                  <c:v>13680801.65278979</c:v>
                </c:pt>
                <c:pt idx="71">
                  <c:v>13680801.65278979</c:v>
                </c:pt>
                <c:pt idx="72">
                  <c:v>13680801.65278979</c:v>
                </c:pt>
                <c:pt idx="73">
                  <c:v>13680801.65278979</c:v>
                </c:pt>
                <c:pt idx="74">
                  <c:v>13680801.65278979</c:v>
                </c:pt>
                <c:pt idx="75">
                  <c:v>13680801.65278979</c:v>
                </c:pt>
                <c:pt idx="76">
                  <c:v>13680801.65278979</c:v>
                </c:pt>
                <c:pt idx="77">
                  <c:v>13680801.65278979</c:v>
                </c:pt>
                <c:pt idx="78">
                  <c:v>13680801.65278979</c:v>
                </c:pt>
                <c:pt idx="79">
                  <c:v>13680801.65278979</c:v>
                </c:pt>
                <c:pt idx="80">
                  <c:v>13680801.65278979</c:v>
                </c:pt>
                <c:pt idx="81">
                  <c:v>13680801.65278979</c:v>
                </c:pt>
                <c:pt idx="82">
                  <c:v>13680801.65278979</c:v>
                </c:pt>
                <c:pt idx="83">
                  <c:v>13680801.65278979</c:v>
                </c:pt>
                <c:pt idx="84">
                  <c:v>13680801.65278979</c:v>
                </c:pt>
                <c:pt idx="85">
                  <c:v>13680801.65278979</c:v>
                </c:pt>
                <c:pt idx="86">
                  <c:v>13680801.65278979</c:v>
                </c:pt>
                <c:pt idx="87">
                  <c:v>13680801.65278979</c:v>
                </c:pt>
                <c:pt idx="88">
                  <c:v>13680801.65278979</c:v>
                </c:pt>
                <c:pt idx="89">
                  <c:v>13680801.65278979</c:v>
                </c:pt>
                <c:pt idx="90">
                  <c:v>13680801.65278979</c:v>
                </c:pt>
                <c:pt idx="91">
                  <c:v>13680801.65278979</c:v>
                </c:pt>
                <c:pt idx="92">
                  <c:v>13680801.65278979</c:v>
                </c:pt>
                <c:pt idx="93">
                  <c:v>13680801.65278979</c:v>
                </c:pt>
                <c:pt idx="94">
                  <c:v>13680801.65278979</c:v>
                </c:pt>
                <c:pt idx="95">
                  <c:v>13680801.65278979</c:v>
                </c:pt>
                <c:pt idx="96">
                  <c:v>13680801.65278979</c:v>
                </c:pt>
                <c:pt idx="97">
                  <c:v>13680801.65278979</c:v>
                </c:pt>
                <c:pt idx="98">
                  <c:v>13680801.65278979</c:v>
                </c:pt>
                <c:pt idx="99">
                  <c:v>13680801.65278979</c:v>
                </c:pt>
                <c:pt idx="100">
                  <c:v>13680801.65278979</c:v>
                </c:pt>
                <c:pt idx="101">
                  <c:v>13680801.65278979</c:v>
                </c:pt>
                <c:pt idx="102">
                  <c:v>13680801.65278979</c:v>
                </c:pt>
                <c:pt idx="103">
                  <c:v>13680801.65278979</c:v>
                </c:pt>
                <c:pt idx="104">
                  <c:v>13680801.65278979</c:v>
                </c:pt>
                <c:pt idx="105">
                  <c:v>13680801.65278979</c:v>
                </c:pt>
                <c:pt idx="106">
                  <c:v>13680801.65278979</c:v>
                </c:pt>
                <c:pt idx="107">
                  <c:v>13680801.65278979</c:v>
                </c:pt>
                <c:pt idx="108">
                  <c:v>13680801.65278979</c:v>
                </c:pt>
                <c:pt idx="109">
                  <c:v>13680801.65278979</c:v>
                </c:pt>
                <c:pt idx="110">
                  <c:v>13680801.65278979</c:v>
                </c:pt>
                <c:pt idx="111">
                  <c:v>13680801.65278979</c:v>
                </c:pt>
                <c:pt idx="112">
                  <c:v>13680801.65278979</c:v>
                </c:pt>
                <c:pt idx="113">
                  <c:v>13680801.65278979</c:v>
                </c:pt>
                <c:pt idx="114">
                  <c:v>13680801.65278979</c:v>
                </c:pt>
                <c:pt idx="115">
                  <c:v>13680801.65278979</c:v>
                </c:pt>
                <c:pt idx="116">
                  <c:v>13680801.65278979</c:v>
                </c:pt>
                <c:pt idx="117">
                  <c:v>13680801.65278979</c:v>
                </c:pt>
                <c:pt idx="118">
                  <c:v>13680801.65278979</c:v>
                </c:pt>
                <c:pt idx="119">
                  <c:v>13680801.65278979</c:v>
                </c:pt>
                <c:pt idx="120">
                  <c:v>13680801.65278979</c:v>
                </c:pt>
                <c:pt idx="121">
                  <c:v>13680801.65278979</c:v>
                </c:pt>
                <c:pt idx="122">
                  <c:v>13680801.65278979</c:v>
                </c:pt>
                <c:pt idx="123">
                  <c:v>13680801.65278979</c:v>
                </c:pt>
                <c:pt idx="124">
                  <c:v>13680801.65278979</c:v>
                </c:pt>
                <c:pt idx="125">
                  <c:v>13680801.65278979</c:v>
                </c:pt>
                <c:pt idx="126">
                  <c:v>13680801.65278979</c:v>
                </c:pt>
                <c:pt idx="127">
                  <c:v>13680801.65278979</c:v>
                </c:pt>
                <c:pt idx="128">
                  <c:v>13680801.65278979</c:v>
                </c:pt>
                <c:pt idx="129">
                  <c:v>13680801.65278979</c:v>
                </c:pt>
                <c:pt idx="130">
                  <c:v>13680801.65278979</c:v>
                </c:pt>
                <c:pt idx="131">
                  <c:v>13680801.65278979</c:v>
                </c:pt>
                <c:pt idx="132">
                  <c:v>13680801.65278979</c:v>
                </c:pt>
                <c:pt idx="133">
                  <c:v>13680801.65278979</c:v>
                </c:pt>
                <c:pt idx="134">
                  <c:v>13680801.65278979</c:v>
                </c:pt>
                <c:pt idx="135">
                  <c:v>13680801.65278979</c:v>
                </c:pt>
                <c:pt idx="136">
                  <c:v>13680801.65278979</c:v>
                </c:pt>
                <c:pt idx="137">
                  <c:v>13680801.65278979</c:v>
                </c:pt>
                <c:pt idx="138">
                  <c:v>13680801.65278979</c:v>
                </c:pt>
                <c:pt idx="139">
                  <c:v>13680801.65278979</c:v>
                </c:pt>
                <c:pt idx="140">
                  <c:v>13680801.65278979</c:v>
                </c:pt>
                <c:pt idx="141">
                  <c:v>13680801.65278979</c:v>
                </c:pt>
                <c:pt idx="142">
                  <c:v>13680801.65278979</c:v>
                </c:pt>
                <c:pt idx="143">
                  <c:v>13680801.65278979</c:v>
                </c:pt>
                <c:pt idx="144">
                  <c:v>13680801.65278979</c:v>
                </c:pt>
                <c:pt idx="145">
                  <c:v>13680801.65278979</c:v>
                </c:pt>
                <c:pt idx="146">
                  <c:v>13680801.65278979</c:v>
                </c:pt>
                <c:pt idx="147">
                  <c:v>13680801.65278979</c:v>
                </c:pt>
                <c:pt idx="148">
                  <c:v>13680801.65278979</c:v>
                </c:pt>
                <c:pt idx="149">
                  <c:v>13680801.65278979</c:v>
                </c:pt>
                <c:pt idx="150">
                  <c:v>13680801.65278979</c:v>
                </c:pt>
                <c:pt idx="151">
                  <c:v>13680801.65278979</c:v>
                </c:pt>
                <c:pt idx="152">
                  <c:v>13680801.65278979</c:v>
                </c:pt>
                <c:pt idx="153">
                  <c:v>13680801.65278979</c:v>
                </c:pt>
                <c:pt idx="154">
                  <c:v>13680801.65278979</c:v>
                </c:pt>
                <c:pt idx="155">
                  <c:v>13680801.65278979</c:v>
                </c:pt>
                <c:pt idx="156">
                  <c:v>13680801.65278979</c:v>
                </c:pt>
                <c:pt idx="157">
                  <c:v>13680801.65278979</c:v>
                </c:pt>
                <c:pt idx="158">
                  <c:v>13680801.65278979</c:v>
                </c:pt>
                <c:pt idx="159">
                  <c:v>13680801.65278979</c:v>
                </c:pt>
                <c:pt idx="160">
                  <c:v>13680801.65278979</c:v>
                </c:pt>
                <c:pt idx="161">
                  <c:v>13680801.65278979</c:v>
                </c:pt>
                <c:pt idx="162">
                  <c:v>13680801.65278979</c:v>
                </c:pt>
                <c:pt idx="163">
                  <c:v>13680801.65278979</c:v>
                </c:pt>
                <c:pt idx="164">
                  <c:v>13680801.65278979</c:v>
                </c:pt>
                <c:pt idx="165">
                  <c:v>13680801.65278979</c:v>
                </c:pt>
                <c:pt idx="166">
                  <c:v>13680801.65278979</c:v>
                </c:pt>
                <c:pt idx="167">
                  <c:v>13680801.65278979</c:v>
                </c:pt>
                <c:pt idx="168">
                  <c:v>13680801.65278979</c:v>
                </c:pt>
                <c:pt idx="169">
                  <c:v>13680801.65278979</c:v>
                </c:pt>
                <c:pt idx="170">
                  <c:v>13680801.65278979</c:v>
                </c:pt>
                <c:pt idx="171">
                  <c:v>13680801.65278979</c:v>
                </c:pt>
                <c:pt idx="172">
                  <c:v>13680801.65278979</c:v>
                </c:pt>
                <c:pt idx="173">
                  <c:v>13680801.65278979</c:v>
                </c:pt>
                <c:pt idx="174">
                  <c:v>13680801.65278979</c:v>
                </c:pt>
                <c:pt idx="175">
                  <c:v>13680801.65278979</c:v>
                </c:pt>
                <c:pt idx="176">
                  <c:v>13680801.65278979</c:v>
                </c:pt>
                <c:pt idx="177">
                  <c:v>13680801.65278979</c:v>
                </c:pt>
                <c:pt idx="178">
                  <c:v>13680801.65278979</c:v>
                </c:pt>
                <c:pt idx="179">
                  <c:v>13680801.65278979</c:v>
                </c:pt>
                <c:pt idx="180">
                  <c:v>13680801.65278979</c:v>
                </c:pt>
                <c:pt idx="181">
                  <c:v>13680801.65278979</c:v>
                </c:pt>
                <c:pt idx="182">
                  <c:v>13680801.65278979</c:v>
                </c:pt>
                <c:pt idx="183">
                  <c:v>13680801.65278979</c:v>
                </c:pt>
                <c:pt idx="184">
                  <c:v>13680801.65278979</c:v>
                </c:pt>
                <c:pt idx="185">
                  <c:v>13680801.65278979</c:v>
                </c:pt>
                <c:pt idx="186">
                  <c:v>13680801.65278979</c:v>
                </c:pt>
                <c:pt idx="187">
                  <c:v>13680801.65278979</c:v>
                </c:pt>
                <c:pt idx="188">
                  <c:v>13680801.65278979</c:v>
                </c:pt>
                <c:pt idx="189">
                  <c:v>13680801.65278979</c:v>
                </c:pt>
                <c:pt idx="190">
                  <c:v>13680801.65278979</c:v>
                </c:pt>
                <c:pt idx="191">
                  <c:v>13680801.65278979</c:v>
                </c:pt>
                <c:pt idx="192">
                  <c:v>13680801.65278979</c:v>
                </c:pt>
                <c:pt idx="193">
                  <c:v>13680801.65278979</c:v>
                </c:pt>
                <c:pt idx="194">
                  <c:v>13680801.65278979</c:v>
                </c:pt>
                <c:pt idx="195">
                  <c:v>13680801.65278979</c:v>
                </c:pt>
                <c:pt idx="196">
                  <c:v>13680801.65278979</c:v>
                </c:pt>
                <c:pt idx="197">
                  <c:v>13680801.65278979</c:v>
                </c:pt>
                <c:pt idx="198">
                  <c:v>13680801.65278979</c:v>
                </c:pt>
                <c:pt idx="199">
                  <c:v>13680801.65278979</c:v>
                </c:pt>
                <c:pt idx="200">
                  <c:v>13680801.65278979</c:v>
                </c:pt>
                <c:pt idx="201">
                  <c:v>13680801.65278979</c:v>
                </c:pt>
                <c:pt idx="202">
                  <c:v>13680801.65278979</c:v>
                </c:pt>
                <c:pt idx="203">
                  <c:v>13680801.65278979</c:v>
                </c:pt>
                <c:pt idx="204">
                  <c:v>13680801.65278979</c:v>
                </c:pt>
                <c:pt idx="205">
                  <c:v>13680801.65278979</c:v>
                </c:pt>
                <c:pt idx="206">
                  <c:v>13680801.65278979</c:v>
                </c:pt>
                <c:pt idx="207">
                  <c:v>13680801.65278979</c:v>
                </c:pt>
                <c:pt idx="208">
                  <c:v>13680801.65278979</c:v>
                </c:pt>
                <c:pt idx="209">
                  <c:v>13680801.65278979</c:v>
                </c:pt>
                <c:pt idx="210">
                  <c:v>13680801.65278979</c:v>
                </c:pt>
                <c:pt idx="211">
                  <c:v>13680801.65278979</c:v>
                </c:pt>
                <c:pt idx="212">
                  <c:v>13680801.65278979</c:v>
                </c:pt>
                <c:pt idx="213">
                  <c:v>13680801.65278979</c:v>
                </c:pt>
                <c:pt idx="214">
                  <c:v>13680801.65278979</c:v>
                </c:pt>
                <c:pt idx="215">
                  <c:v>13680801.65278979</c:v>
                </c:pt>
                <c:pt idx="216">
                  <c:v>13680801.65278979</c:v>
                </c:pt>
                <c:pt idx="217">
                  <c:v>13680801.65278979</c:v>
                </c:pt>
                <c:pt idx="218">
                  <c:v>13680801.65278979</c:v>
                </c:pt>
                <c:pt idx="219">
                  <c:v>13680801.65278979</c:v>
                </c:pt>
                <c:pt idx="220">
                  <c:v>13680801.65278979</c:v>
                </c:pt>
                <c:pt idx="221">
                  <c:v>13680801.65278979</c:v>
                </c:pt>
                <c:pt idx="222">
                  <c:v>13680801.65278979</c:v>
                </c:pt>
                <c:pt idx="223">
                  <c:v>13680801.65278979</c:v>
                </c:pt>
                <c:pt idx="224">
                  <c:v>13680801.65278979</c:v>
                </c:pt>
                <c:pt idx="225">
                  <c:v>13680801.65278979</c:v>
                </c:pt>
                <c:pt idx="226">
                  <c:v>13680801.65278979</c:v>
                </c:pt>
                <c:pt idx="227">
                  <c:v>13680801.65278979</c:v>
                </c:pt>
                <c:pt idx="228">
                  <c:v>13680801.65278979</c:v>
                </c:pt>
                <c:pt idx="229">
                  <c:v>13680801.65278979</c:v>
                </c:pt>
                <c:pt idx="230">
                  <c:v>13680801.65278979</c:v>
                </c:pt>
                <c:pt idx="231">
                  <c:v>13680801.65278979</c:v>
                </c:pt>
                <c:pt idx="232">
                  <c:v>13680801.65278979</c:v>
                </c:pt>
                <c:pt idx="233">
                  <c:v>13680801.65278979</c:v>
                </c:pt>
                <c:pt idx="234">
                  <c:v>13680801.65278979</c:v>
                </c:pt>
                <c:pt idx="235">
                  <c:v>13680801.65278979</c:v>
                </c:pt>
                <c:pt idx="236">
                  <c:v>13680801.65278979</c:v>
                </c:pt>
                <c:pt idx="237">
                  <c:v>13680801.65278979</c:v>
                </c:pt>
                <c:pt idx="238">
                  <c:v>13680801.65278979</c:v>
                </c:pt>
                <c:pt idx="239">
                  <c:v>13680801.65278979</c:v>
                </c:pt>
                <c:pt idx="240">
                  <c:v>13680801.65278979</c:v>
                </c:pt>
                <c:pt idx="241">
                  <c:v>13680801.65278979</c:v>
                </c:pt>
                <c:pt idx="242">
                  <c:v>13680801.65278979</c:v>
                </c:pt>
                <c:pt idx="243">
                  <c:v>13680801.65278979</c:v>
                </c:pt>
                <c:pt idx="244">
                  <c:v>13680801.65278979</c:v>
                </c:pt>
                <c:pt idx="245">
                  <c:v>13680801.65278979</c:v>
                </c:pt>
                <c:pt idx="246">
                  <c:v>13680801.65278979</c:v>
                </c:pt>
                <c:pt idx="247">
                  <c:v>13680801.65278979</c:v>
                </c:pt>
                <c:pt idx="248">
                  <c:v>13680801.65278979</c:v>
                </c:pt>
                <c:pt idx="249">
                  <c:v>13680801.65278979</c:v>
                </c:pt>
                <c:pt idx="250">
                  <c:v>13680801.65278979</c:v>
                </c:pt>
                <c:pt idx="251">
                  <c:v>13680801.65278979</c:v>
                </c:pt>
                <c:pt idx="252">
                  <c:v>13680801.65278979</c:v>
                </c:pt>
                <c:pt idx="253">
                  <c:v>13680801.65278979</c:v>
                </c:pt>
                <c:pt idx="254">
                  <c:v>13680801.65278979</c:v>
                </c:pt>
                <c:pt idx="255">
                  <c:v>13680801.65278979</c:v>
                </c:pt>
                <c:pt idx="256">
                  <c:v>13680801.65278979</c:v>
                </c:pt>
                <c:pt idx="257">
                  <c:v>13680801.65278979</c:v>
                </c:pt>
                <c:pt idx="258">
                  <c:v>13680801.65278979</c:v>
                </c:pt>
                <c:pt idx="259">
                  <c:v>13680801.65278979</c:v>
                </c:pt>
                <c:pt idx="260">
                  <c:v>13680801.65278979</c:v>
                </c:pt>
                <c:pt idx="261">
                  <c:v>13680801.65278979</c:v>
                </c:pt>
                <c:pt idx="262">
                  <c:v>13680801.65278979</c:v>
                </c:pt>
                <c:pt idx="263">
                  <c:v>13680801.65278979</c:v>
                </c:pt>
                <c:pt idx="264">
                  <c:v>13680801.65278979</c:v>
                </c:pt>
                <c:pt idx="265">
                  <c:v>13680801.65278979</c:v>
                </c:pt>
                <c:pt idx="266">
                  <c:v>13680801.65278979</c:v>
                </c:pt>
                <c:pt idx="267">
                  <c:v>13680801.65278979</c:v>
                </c:pt>
                <c:pt idx="268">
                  <c:v>13680801.65278979</c:v>
                </c:pt>
                <c:pt idx="269">
                  <c:v>13680801.65278979</c:v>
                </c:pt>
                <c:pt idx="270">
                  <c:v>13680801.65278979</c:v>
                </c:pt>
                <c:pt idx="271">
                  <c:v>13680801.65278979</c:v>
                </c:pt>
                <c:pt idx="272">
                  <c:v>13680801.65278979</c:v>
                </c:pt>
                <c:pt idx="273">
                  <c:v>13680801.65278979</c:v>
                </c:pt>
                <c:pt idx="274">
                  <c:v>13680801.65278979</c:v>
                </c:pt>
                <c:pt idx="275">
                  <c:v>13680801.65278979</c:v>
                </c:pt>
                <c:pt idx="276">
                  <c:v>13680801.65278979</c:v>
                </c:pt>
                <c:pt idx="277">
                  <c:v>13680801.65278979</c:v>
                </c:pt>
                <c:pt idx="278">
                  <c:v>13680801.65278979</c:v>
                </c:pt>
                <c:pt idx="279">
                  <c:v>13680801.65278979</c:v>
                </c:pt>
                <c:pt idx="280">
                  <c:v>13680801.65278979</c:v>
                </c:pt>
                <c:pt idx="281">
                  <c:v>13680801.65278979</c:v>
                </c:pt>
                <c:pt idx="282">
                  <c:v>13680801.65278979</c:v>
                </c:pt>
                <c:pt idx="283">
                  <c:v>13680801.65278979</c:v>
                </c:pt>
                <c:pt idx="284">
                  <c:v>13680801.65278979</c:v>
                </c:pt>
                <c:pt idx="285">
                  <c:v>13680801.65278979</c:v>
                </c:pt>
                <c:pt idx="286">
                  <c:v>13680801.65278979</c:v>
                </c:pt>
                <c:pt idx="287">
                  <c:v>13680801.65278979</c:v>
                </c:pt>
                <c:pt idx="288">
                  <c:v>13680801.65278979</c:v>
                </c:pt>
                <c:pt idx="289">
                  <c:v>13680801.65278979</c:v>
                </c:pt>
                <c:pt idx="290">
                  <c:v>13680801.65278979</c:v>
                </c:pt>
                <c:pt idx="291">
                  <c:v>13680801.65278979</c:v>
                </c:pt>
                <c:pt idx="292">
                  <c:v>13680801.65278979</c:v>
                </c:pt>
                <c:pt idx="293">
                  <c:v>13680801.65278979</c:v>
                </c:pt>
                <c:pt idx="294">
                  <c:v>13680801.65278979</c:v>
                </c:pt>
                <c:pt idx="295">
                  <c:v>13680801.65278979</c:v>
                </c:pt>
                <c:pt idx="296">
                  <c:v>13680801.65278979</c:v>
                </c:pt>
                <c:pt idx="297">
                  <c:v>13680801.65278979</c:v>
                </c:pt>
                <c:pt idx="298">
                  <c:v>13680801.65278979</c:v>
                </c:pt>
                <c:pt idx="299">
                  <c:v>13680801.65278979</c:v>
                </c:pt>
                <c:pt idx="300">
                  <c:v>13680801.65278979</c:v>
                </c:pt>
                <c:pt idx="301">
                  <c:v>13680801.65278979</c:v>
                </c:pt>
                <c:pt idx="302">
                  <c:v>13680801.65278979</c:v>
                </c:pt>
                <c:pt idx="303">
                  <c:v>13680801.65278979</c:v>
                </c:pt>
                <c:pt idx="304">
                  <c:v>13680801.65278979</c:v>
                </c:pt>
                <c:pt idx="305">
                  <c:v>13680801.65278979</c:v>
                </c:pt>
                <c:pt idx="306">
                  <c:v>13680801.65278979</c:v>
                </c:pt>
                <c:pt idx="307">
                  <c:v>13680801.65278979</c:v>
                </c:pt>
                <c:pt idx="308">
                  <c:v>13680801.65278979</c:v>
                </c:pt>
                <c:pt idx="309">
                  <c:v>13680801.65278979</c:v>
                </c:pt>
                <c:pt idx="310">
                  <c:v>13680801.65278979</c:v>
                </c:pt>
                <c:pt idx="311">
                  <c:v>13680801.65278979</c:v>
                </c:pt>
                <c:pt idx="312">
                  <c:v>13680801.65278979</c:v>
                </c:pt>
                <c:pt idx="313">
                  <c:v>13680801.65278979</c:v>
                </c:pt>
                <c:pt idx="314">
                  <c:v>13680801.65278979</c:v>
                </c:pt>
                <c:pt idx="315">
                  <c:v>13680801.65278979</c:v>
                </c:pt>
                <c:pt idx="316">
                  <c:v>13680801.65278979</c:v>
                </c:pt>
                <c:pt idx="317">
                  <c:v>13680801.65278979</c:v>
                </c:pt>
                <c:pt idx="318">
                  <c:v>13680801.65278979</c:v>
                </c:pt>
                <c:pt idx="319">
                  <c:v>13680801.65278979</c:v>
                </c:pt>
                <c:pt idx="320">
                  <c:v>13680801.65278979</c:v>
                </c:pt>
                <c:pt idx="321">
                  <c:v>13680801.65278979</c:v>
                </c:pt>
                <c:pt idx="322">
                  <c:v>13680801.65278979</c:v>
                </c:pt>
                <c:pt idx="323">
                  <c:v>13680801.65278979</c:v>
                </c:pt>
                <c:pt idx="324">
                  <c:v>13680801.65278979</c:v>
                </c:pt>
                <c:pt idx="325">
                  <c:v>13680801.65278979</c:v>
                </c:pt>
                <c:pt idx="326">
                  <c:v>13680801.65278979</c:v>
                </c:pt>
                <c:pt idx="327">
                  <c:v>13680801.65278979</c:v>
                </c:pt>
                <c:pt idx="328">
                  <c:v>13680801.65278979</c:v>
                </c:pt>
                <c:pt idx="329">
                  <c:v>13680801.65278979</c:v>
                </c:pt>
                <c:pt idx="330">
                  <c:v>13680801.65278979</c:v>
                </c:pt>
                <c:pt idx="331">
                  <c:v>13680801.65278979</c:v>
                </c:pt>
                <c:pt idx="332">
                  <c:v>13680801.65278979</c:v>
                </c:pt>
                <c:pt idx="333">
                  <c:v>13680801.65278979</c:v>
                </c:pt>
                <c:pt idx="334">
                  <c:v>13680801.65278979</c:v>
                </c:pt>
                <c:pt idx="335">
                  <c:v>13680801.65278979</c:v>
                </c:pt>
                <c:pt idx="336">
                  <c:v>13680801.65278979</c:v>
                </c:pt>
                <c:pt idx="337">
                  <c:v>13680801.65278979</c:v>
                </c:pt>
                <c:pt idx="338">
                  <c:v>13680801.65278979</c:v>
                </c:pt>
                <c:pt idx="339">
                  <c:v>13680801.65278979</c:v>
                </c:pt>
                <c:pt idx="340">
                  <c:v>13680801.65278979</c:v>
                </c:pt>
                <c:pt idx="341">
                  <c:v>13680801.65278979</c:v>
                </c:pt>
                <c:pt idx="342">
                  <c:v>13680801.65278979</c:v>
                </c:pt>
                <c:pt idx="343">
                  <c:v>13680801.65278979</c:v>
                </c:pt>
                <c:pt idx="344">
                  <c:v>13680801.65278979</c:v>
                </c:pt>
                <c:pt idx="345">
                  <c:v>13680801.65278979</c:v>
                </c:pt>
                <c:pt idx="346">
                  <c:v>13680801.65278979</c:v>
                </c:pt>
                <c:pt idx="347">
                  <c:v>13680801.65278979</c:v>
                </c:pt>
                <c:pt idx="348">
                  <c:v>13680801.65278979</c:v>
                </c:pt>
                <c:pt idx="349">
                  <c:v>13680801.65278979</c:v>
                </c:pt>
                <c:pt idx="350">
                  <c:v>13680801.65278979</c:v>
                </c:pt>
                <c:pt idx="351">
                  <c:v>13680801.65278979</c:v>
                </c:pt>
                <c:pt idx="352">
                  <c:v>13680801.65278979</c:v>
                </c:pt>
                <c:pt idx="353">
                  <c:v>13680801.65278979</c:v>
                </c:pt>
                <c:pt idx="354">
                  <c:v>13680801.65278979</c:v>
                </c:pt>
                <c:pt idx="355">
                  <c:v>13680801.65278979</c:v>
                </c:pt>
                <c:pt idx="356">
                  <c:v>13680801.65278979</c:v>
                </c:pt>
                <c:pt idx="357">
                  <c:v>13680801.65278979</c:v>
                </c:pt>
                <c:pt idx="358">
                  <c:v>13680801.65278979</c:v>
                </c:pt>
                <c:pt idx="359">
                  <c:v>13680801.65278979</c:v>
                </c:pt>
                <c:pt idx="360">
                  <c:v>13680801.65278979</c:v>
                </c:pt>
                <c:pt idx="361">
                  <c:v>13680801.65278979</c:v>
                </c:pt>
                <c:pt idx="362">
                  <c:v>13680801.65278979</c:v>
                </c:pt>
                <c:pt idx="363">
                  <c:v>13680801.65278979</c:v>
                </c:pt>
                <c:pt idx="364">
                  <c:v>13680801.65278979</c:v>
                </c:pt>
                <c:pt idx="365">
                  <c:v>13680801.65278979</c:v>
                </c:pt>
                <c:pt idx="366">
                  <c:v>13680801.65278979</c:v>
                </c:pt>
                <c:pt idx="367">
                  <c:v>13680801.65278979</c:v>
                </c:pt>
                <c:pt idx="368">
                  <c:v>13680801.65278979</c:v>
                </c:pt>
                <c:pt idx="369">
                  <c:v>13680801.65278979</c:v>
                </c:pt>
                <c:pt idx="370">
                  <c:v>13680801.65278979</c:v>
                </c:pt>
                <c:pt idx="371">
                  <c:v>13680801.65278979</c:v>
                </c:pt>
                <c:pt idx="372">
                  <c:v>13680801.65278979</c:v>
                </c:pt>
                <c:pt idx="373">
                  <c:v>13680801.65278979</c:v>
                </c:pt>
                <c:pt idx="374">
                  <c:v>13680801.65278979</c:v>
                </c:pt>
                <c:pt idx="375">
                  <c:v>13680801.65278979</c:v>
                </c:pt>
                <c:pt idx="376">
                  <c:v>13680801.65278979</c:v>
                </c:pt>
                <c:pt idx="377">
                  <c:v>13680801.65278979</c:v>
                </c:pt>
                <c:pt idx="378">
                  <c:v>13680801.65278979</c:v>
                </c:pt>
                <c:pt idx="379">
                  <c:v>13680801.65278979</c:v>
                </c:pt>
                <c:pt idx="380">
                  <c:v>13680801.65278979</c:v>
                </c:pt>
                <c:pt idx="381">
                  <c:v>13680801.65278979</c:v>
                </c:pt>
                <c:pt idx="382">
                  <c:v>13680801.65278979</c:v>
                </c:pt>
                <c:pt idx="383">
                  <c:v>13680801.65278979</c:v>
                </c:pt>
                <c:pt idx="384">
                  <c:v>13680801.65278979</c:v>
                </c:pt>
                <c:pt idx="385">
                  <c:v>13680801.65278979</c:v>
                </c:pt>
                <c:pt idx="386">
                  <c:v>13680801.65278979</c:v>
                </c:pt>
                <c:pt idx="387">
                  <c:v>13680801.65278979</c:v>
                </c:pt>
                <c:pt idx="388">
                  <c:v>13680801.65278979</c:v>
                </c:pt>
                <c:pt idx="389">
                  <c:v>13680801.65278979</c:v>
                </c:pt>
                <c:pt idx="390">
                  <c:v>13680801.65278979</c:v>
                </c:pt>
                <c:pt idx="391">
                  <c:v>13680801.65278979</c:v>
                </c:pt>
                <c:pt idx="392">
                  <c:v>13680801.65278979</c:v>
                </c:pt>
                <c:pt idx="393">
                  <c:v>13680801.65278979</c:v>
                </c:pt>
                <c:pt idx="394">
                  <c:v>13680801.65278979</c:v>
                </c:pt>
                <c:pt idx="395">
                  <c:v>13680801.65278979</c:v>
                </c:pt>
                <c:pt idx="396">
                  <c:v>13680801.65278979</c:v>
                </c:pt>
                <c:pt idx="397">
                  <c:v>13680801.65278979</c:v>
                </c:pt>
                <c:pt idx="398">
                  <c:v>13680801.65278979</c:v>
                </c:pt>
                <c:pt idx="399">
                  <c:v>13680801.65278979</c:v>
                </c:pt>
                <c:pt idx="400">
                  <c:v>13680801.65278979</c:v>
                </c:pt>
                <c:pt idx="401">
                  <c:v>13680801.65278979</c:v>
                </c:pt>
                <c:pt idx="402">
                  <c:v>13680801.65278979</c:v>
                </c:pt>
                <c:pt idx="403">
                  <c:v>13680801.65278979</c:v>
                </c:pt>
                <c:pt idx="404">
                  <c:v>13680801.65278979</c:v>
                </c:pt>
                <c:pt idx="405">
                  <c:v>13680801.65278979</c:v>
                </c:pt>
                <c:pt idx="406">
                  <c:v>13680801.65278979</c:v>
                </c:pt>
                <c:pt idx="407">
                  <c:v>13680801.65278979</c:v>
                </c:pt>
                <c:pt idx="408">
                  <c:v>13680801.65278979</c:v>
                </c:pt>
                <c:pt idx="409">
                  <c:v>13680801.65278979</c:v>
                </c:pt>
                <c:pt idx="410">
                  <c:v>13680801.65278979</c:v>
                </c:pt>
                <c:pt idx="411">
                  <c:v>13680801.65278979</c:v>
                </c:pt>
                <c:pt idx="412">
                  <c:v>13680801.65278979</c:v>
                </c:pt>
                <c:pt idx="413">
                  <c:v>13680801.65278979</c:v>
                </c:pt>
                <c:pt idx="414">
                  <c:v>13680801.65278979</c:v>
                </c:pt>
                <c:pt idx="415">
                  <c:v>13680801.65278979</c:v>
                </c:pt>
                <c:pt idx="416">
                  <c:v>13680801.65278979</c:v>
                </c:pt>
                <c:pt idx="417">
                  <c:v>13680801.65278979</c:v>
                </c:pt>
                <c:pt idx="418">
                  <c:v>13680801.65278979</c:v>
                </c:pt>
                <c:pt idx="419">
                  <c:v>13680801.65278979</c:v>
                </c:pt>
                <c:pt idx="420">
                  <c:v>13680801.65278979</c:v>
                </c:pt>
                <c:pt idx="421">
                  <c:v>13680801.65278979</c:v>
                </c:pt>
                <c:pt idx="422">
                  <c:v>13680801.65278979</c:v>
                </c:pt>
                <c:pt idx="423">
                  <c:v>13680801.65278979</c:v>
                </c:pt>
                <c:pt idx="424">
                  <c:v>13680801.65278979</c:v>
                </c:pt>
                <c:pt idx="425">
                  <c:v>13680801.65278979</c:v>
                </c:pt>
                <c:pt idx="426">
                  <c:v>13680801.65278979</c:v>
                </c:pt>
                <c:pt idx="427">
                  <c:v>13680801.65278979</c:v>
                </c:pt>
                <c:pt idx="428">
                  <c:v>13680801.65278979</c:v>
                </c:pt>
                <c:pt idx="429">
                  <c:v>13680801.65278979</c:v>
                </c:pt>
                <c:pt idx="430">
                  <c:v>13680801.65278979</c:v>
                </c:pt>
                <c:pt idx="431">
                  <c:v>13680801.65278979</c:v>
                </c:pt>
                <c:pt idx="432">
                  <c:v>13680801.65278979</c:v>
                </c:pt>
                <c:pt idx="433">
                  <c:v>13680801.65278979</c:v>
                </c:pt>
                <c:pt idx="434">
                  <c:v>13680801.65278979</c:v>
                </c:pt>
                <c:pt idx="435">
                  <c:v>13680801.65278979</c:v>
                </c:pt>
                <c:pt idx="436">
                  <c:v>13680801.65278979</c:v>
                </c:pt>
                <c:pt idx="437">
                  <c:v>13680801.65278979</c:v>
                </c:pt>
                <c:pt idx="438">
                  <c:v>13680801.65278979</c:v>
                </c:pt>
                <c:pt idx="439">
                  <c:v>13680801.65278979</c:v>
                </c:pt>
                <c:pt idx="440">
                  <c:v>13680801.65278979</c:v>
                </c:pt>
                <c:pt idx="441">
                  <c:v>13680801.65278979</c:v>
                </c:pt>
                <c:pt idx="442">
                  <c:v>13680801.65278979</c:v>
                </c:pt>
                <c:pt idx="443">
                  <c:v>13680801.65278979</c:v>
                </c:pt>
                <c:pt idx="444">
                  <c:v>13680801.65278979</c:v>
                </c:pt>
                <c:pt idx="445">
                  <c:v>13680801.65278979</c:v>
                </c:pt>
                <c:pt idx="446">
                  <c:v>13680801.65278979</c:v>
                </c:pt>
                <c:pt idx="447">
                  <c:v>13680801.65278979</c:v>
                </c:pt>
                <c:pt idx="448">
                  <c:v>13680801.65278979</c:v>
                </c:pt>
                <c:pt idx="449">
                  <c:v>13680801.65278979</c:v>
                </c:pt>
                <c:pt idx="450">
                  <c:v>13680801.65278979</c:v>
                </c:pt>
                <c:pt idx="451">
                  <c:v>13680801.65278979</c:v>
                </c:pt>
                <c:pt idx="452">
                  <c:v>13680801.65278979</c:v>
                </c:pt>
                <c:pt idx="453">
                  <c:v>13680801.65278979</c:v>
                </c:pt>
                <c:pt idx="454">
                  <c:v>13680801.65278979</c:v>
                </c:pt>
                <c:pt idx="455">
                  <c:v>13680801.65278979</c:v>
                </c:pt>
                <c:pt idx="456">
                  <c:v>13680801.65278979</c:v>
                </c:pt>
                <c:pt idx="457">
                  <c:v>13680801.65278979</c:v>
                </c:pt>
                <c:pt idx="458">
                  <c:v>13680801.65278979</c:v>
                </c:pt>
                <c:pt idx="459">
                  <c:v>13680801.65278979</c:v>
                </c:pt>
                <c:pt idx="460">
                  <c:v>13680801.65278979</c:v>
                </c:pt>
                <c:pt idx="461">
                  <c:v>13680801.65278979</c:v>
                </c:pt>
                <c:pt idx="462">
                  <c:v>13680801.65278979</c:v>
                </c:pt>
                <c:pt idx="463">
                  <c:v>13680801.65278979</c:v>
                </c:pt>
                <c:pt idx="464">
                  <c:v>13680801.65278979</c:v>
                </c:pt>
                <c:pt idx="465">
                  <c:v>13680801.65278979</c:v>
                </c:pt>
                <c:pt idx="466">
                  <c:v>13680801.65278979</c:v>
                </c:pt>
                <c:pt idx="467">
                  <c:v>13680801.65278979</c:v>
                </c:pt>
                <c:pt idx="468">
                  <c:v>13680801.65278979</c:v>
                </c:pt>
                <c:pt idx="469">
                  <c:v>13680801.65278979</c:v>
                </c:pt>
                <c:pt idx="470">
                  <c:v>13680801.65278979</c:v>
                </c:pt>
                <c:pt idx="471">
                  <c:v>13680801.65278979</c:v>
                </c:pt>
                <c:pt idx="472">
                  <c:v>13680801.65278979</c:v>
                </c:pt>
                <c:pt idx="473">
                  <c:v>13680801.65278979</c:v>
                </c:pt>
                <c:pt idx="474">
                  <c:v>13680801.65278979</c:v>
                </c:pt>
                <c:pt idx="475">
                  <c:v>13680801.65278979</c:v>
                </c:pt>
                <c:pt idx="476">
                  <c:v>13680801.65278979</c:v>
                </c:pt>
                <c:pt idx="477">
                  <c:v>13680801.65278979</c:v>
                </c:pt>
                <c:pt idx="478">
                  <c:v>13680801.65278979</c:v>
                </c:pt>
                <c:pt idx="479">
                  <c:v>13680801.65278979</c:v>
                </c:pt>
                <c:pt idx="480">
                  <c:v>13680801.65278979</c:v>
                </c:pt>
                <c:pt idx="481">
                  <c:v>13680801.65278979</c:v>
                </c:pt>
                <c:pt idx="482">
                  <c:v>13680801.65278979</c:v>
                </c:pt>
                <c:pt idx="483">
                  <c:v>13680801.65278979</c:v>
                </c:pt>
                <c:pt idx="484">
                  <c:v>13680801.65278979</c:v>
                </c:pt>
                <c:pt idx="485">
                  <c:v>13680801.65278979</c:v>
                </c:pt>
                <c:pt idx="486">
                  <c:v>13680801.65278979</c:v>
                </c:pt>
                <c:pt idx="487">
                  <c:v>13680801.65278979</c:v>
                </c:pt>
                <c:pt idx="488">
                  <c:v>13680801.65278979</c:v>
                </c:pt>
                <c:pt idx="489">
                  <c:v>13680801.65278979</c:v>
                </c:pt>
                <c:pt idx="490">
                  <c:v>13680801.65278979</c:v>
                </c:pt>
                <c:pt idx="491">
                  <c:v>13680801.65278979</c:v>
                </c:pt>
                <c:pt idx="492">
                  <c:v>13680801.65278979</c:v>
                </c:pt>
                <c:pt idx="493">
                  <c:v>13680801.65278979</c:v>
                </c:pt>
                <c:pt idx="494">
                  <c:v>13680801.65278979</c:v>
                </c:pt>
                <c:pt idx="495">
                  <c:v>13680801.65278979</c:v>
                </c:pt>
                <c:pt idx="496">
                  <c:v>13680801.65278979</c:v>
                </c:pt>
                <c:pt idx="497">
                  <c:v>13680801.65278979</c:v>
                </c:pt>
                <c:pt idx="498">
                  <c:v>13680801.65278979</c:v>
                </c:pt>
                <c:pt idx="499">
                  <c:v>13680801.65278979</c:v>
                </c:pt>
                <c:pt idx="500">
                  <c:v>13680801.65278979</c:v>
                </c:pt>
                <c:pt idx="501">
                  <c:v>13680801.65278979</c:v>
                </c:pt>
                <c:pt idx="502">
                  <c:v>13680801.65278979</c:v>
                </c:pt>
                <c:pt idx="503">
                  <c:v>13680801.65278979</c:v>
                </c:pt>
                <c:pt idx="504">
                  <c:v>13680801.65278979</c:v>
                </c:pt>
                <c:pt idx="505">
                  <c:v>13680801.65278979</c:v>
                </c:pt>
                <c:pt idx="506">
                  <c:v>13680801.65278979</c:v>
                </c:pt>
                <c:pt idx="507">
                  <c:v>13680801.65278979</c:v>
                </c:pt>
                <c:pt idx="508">
                  <c:v>13680801.65278979</c:v>
                </c:pt>
                <c:pt idx="509">
                  <c:v>13680801.65278979</c:v>
                </c:pt>
                <c:pt idx="510">
                  <c:v>13680801.65278979</c:v>
                </c:pt>
                <c:pt idx="511">
                  <c:v>13680801.65278979</c:v>
                </c:pt>
                <c:pt idx="512">
                  <c:v>13680801.65278979</c:v>
                </c:pt>
                <c:pt idx="513">
                  <c:v>13680801.65278979</c:v>
                </c:pt>
                <c:pt idx="514">
                  <c:v>13680801.65278979</c:v>
                </c:pt>
                <c:pt idx="515">
                  <c:v>13680801.65278979</c:v>
                </c:pt>
                <c:pt idx="516">
                  <c:v>13680801.65278979</c:v>
                </c:pt>
                <c:pt idx="517">
                  <c:v>13680801.65278979</c:v>
                </c:pt>
                <c:pt idx="518">
                  <c:v>13680801.65278979</c:v>
                </c:pt>
                <c:pt idx="519">
                  <c:v>13680801.65278979</c:v>
                </c:pt>
                <c:pt idx="520">
                  <c:v>13680801.65278979</c:v>
                </c:pt>
                <c:pt idx="521">
                  <c:v>13680801.65278979</c:v>
                </c:pt>
                <c:pt idx="522">
                  <c:v>13680801.65278979</c:v>
                </c:pt>
                <c:pt idx="523">
                  <c:v>13680801.65278979</c:v>
                </c:pt>
                <c:pt idx="524">
                  <c:v>13680801.65278979</c:v>
                </c:pt>
                <c:pt idx="525">
                  <c:v>13680801.65278979</c:v>
                </c:pt>
                <c:pt idx="526">
                  <c:v>13680801.65278979</c:v>
                </c:pt>
                <c:pt idx="527">
                  <c:v>13680801.65278979</c:v>
                </c:pt>
                <c:pt idx="528">
                  <c:v>13680801.65278979</c:v>
                </c:pt>
                <c:pt idx="529">
                  <c:v>13680801.65278979</c:v>
                </c:pt>
                <c:pt idx="530">
                  <c:v>13680801.65278979</c:v>
                </c:pt>
                <c:pt idx="531">
                  <c:v>13680801.65278979</c:v>
                </c:pt>
                <c:pt idx="532">
                  <c:v>13680801.65278979</c:v>
                </c:pt>
                <c:pt idx="533">
                  <c:v>13680801.65278979</c:v>
                </c:pt>
                <c:pt idx="534">
                  <c:v>13680801.65278979</c:v>
                </c:pt>
                <c:pt idx="535">
                  <c:v>13680801.65278979</c:v>
                </c:pt>
                <c:pt idx="536">
                  <c:v>13680801.65278979</c:v>
                </c:pt>
                <c:pt idx="537">
                  <c:v>13680801.65278979</c:v>
                </c:pt>
                <c:pt idx="538">
                  <c:v>13680801.65278979</c:v>
                </c:pt>
                <c:pt idx="539">
                  <c:v>13680801.65278979</c:v>
                </c:pt>
                <c:pt idx="540">
                  <c:v>13680801.65278979</c:v>
                </c:pt>
                <c:pt idx="541">
                  <c:v>13680801.65278979</c:v>
                </c:pt>
                <c:pt idx="542">
                  <c:v>13680801.65278979</c:v>
                </c:pt>
                <c:pt idx="543">
                  <c:v>13680801.65278979</c:v>
                </c:pt>
                <c:pt idx="544">
                  <c:v>13680801.65278979</c:v>
                </c:pt>
                <c:pt idx="545">
                  <c:v>13680801.65278979</c:v>
                </c:pt>
                <c:pt idx="546">
                  <c:v>13680801.65278979</c:v>
                </c:pt>
                <c:pt idx="547">
                  <c:v>13680801.65278979</c:v>
                </c:pt>
                <c:pt idx="548">
                  <c:v>13680801.65278979</c:v>
                </c:pt>
                <c:pt idx="549">
                  <c:v>13680801.65278979</c:v>
                </c:pt>
                <c:pt idx="550">
                  <c:v>13680801.65278979</c:v>
                </c:pt>
                <c:pt idx="551">
                  <c:v>13680801.65278979</c:v>
                </c:pt>
                <c:pt idx="552">
                  <c:v>13680801.65278979</c:v>
                </c:pt>
                <c:pt idx="553">
                  <c:v>13680801.65278979</c:v>
                </c:pt>
                <c:pt idx="554">
                  <c:v>13680801.65278979</c:v>
                </c:pt>
                <c:pt idx="555">
                  <c:v>13680801.65278979</c:v>
                </c:pt>
                <c:pt idx="556">
                  <c:v>13680801.65278979</c:v>
                </c:pt>
                <c:pt idx="557">
                  <c:v>13680801.65278979</c:v>
                </c:pt>
                <c:pt idx="558">
                  <c:v>13680801.65278979</c:v>
                </c:pt>
                <c:pt idx="559">
                  <c:v>13680801.65278979</c:v>
                </c:pt>
                <c:pt idx="560">
                  <c:v>13680801.65278979</c:v>
                </c:pt>
                <c:pt idx="561">
                  <c:v>13680801.65278979</c:v>
                </c:pt>
                <c:pt idx="562">
                  <c:v>13680801.65278979</c:v>
                </c:pt>
                <c:pt idx="563">
                  <c:v>13680801.65278979</c:v>
                </c:pt>
                <c:pt idx="564">
                  <c:v>13680801.65278979</c:v>
                </c:pt>
                <c:pt idx="565">
                  <c:v>13680801.65278979</c:v>
                </c:pt>
                <c:pt idx="566">
                  <c:v>13680801.65278979</c:v>
                </c:pt>
                <c:pt idx="567">
                  <c:v>13680801.65278979</c:v>
                </c:pt>
                <c:pt idx="568">
                  <c:v>13680801.65278979</c:v>
                </c:pt>
                <c:pt idx="569">
                  <c:v>13680801.65278979</c:v>
                </c:pt>
                <c:pt idx="570">
                  <c:v>13680801.65278979</c:v>
                </c:pt>
                <c:pt idx="571">
                  <c:v>13680801.65278979</c:v>
                </c:pt>
                <c:pt idx="572">
                  <c:v>13680801.65278979</c:v>
                </c:pt>
                <c:pt idx="573">
                  <c:v>13680801.65278979</c:v>
                </c:pt>
                <c:pt idx="574">
                  <c:v>13680801.65278979</c:v>
                </c:pt>
                <c:pt idx="575">
                  <c:v>13680801.65278979</c:v>
                </c:pt>
                <c:pt idx="576">
                  <c:v>13680801.65278979</c:v>
                </c:pt>
                <c:pt idx="577">
                  <c:v>13680801.65278979</c:v>
                </c:pt>
                <c:pt idx="578">
                  <c:v>13680801.65278979</c:v>
                </c:pt>
                <c:pt idx="579">
                  <c:v>13680801.65278979</c:v>
                </c:pt>
                <c:pt idx="580">
                  <c:v>13680801.65278979</c:v>
                </c:pt>
                <c:pt idx="581">
                  <c:v>13680801.65278979</c:v>
                </c:pt>
                <c:pt idx="582">
                  <c:v>13680801.65278979</c:v>
                </c:pt>
                <c:pt idx="583">
                  <c:v>13680801.65278979</c:v>
                </c:pt>
                <c:pt idx="584">
                  <c:v>13680801.65278979</c:v>
                </c:pt>
                <c:pt idx="585">
                  <c:v>13680801.65278979</c:v>
                </c:pt>
                <c:pt idx="586">
                  <c:v>13680801.65278979</c:v>
                </c:pt>
                <c:pt idx="587">
                  <c:v>13680801.65278979</c:v>
                </c:pt>
                <c:pt idx="588">
                  <c:v>13680801.65278979</c:v>
                </c:pt>
                <c:pt idx="589">
                  <c:v>13680801.65278979</c:v>
                </c:pt>
                <c:pt idx="590">
                  <c:v>13680801.65278979</c:v>
                </c:pt>
                <c:pt idx="591">
                  <c:v>13680801.65278979</c:v>
                </c:pt>
                <c:pt idx="592">
                  <c:v>13680801.65278979</c:v>
                </c:pt>
                <c:pt idx="593">
                  <c:v>13680801.65278979</c:v>
                </c:pt>
                <c:pt idx="594">
                  <c:v>13680801.65278979</c:v>
                </c:pt>
                <c:pt idx="595">
                  <c:v>13680801.65278979</c:v>
                </c:pt>
                <c:pt idx="596">
                  <c:v>13680801.65278979</c:v>
                </c:pt>
                <c:pt idx="597">
                  <c:v>13680801.65278979</c:v>
                </c:pt>
                <c:pt idx="598">
                  <c:v>13680801.65278979</c:v>
                </c:pt>
                <c:pt idx="599">
                  <c:v>13680801.65278979</c:v>
                </c:pt>
                <c:pt idx="600">
                  <c:v>13680801.65278979</c:v>
                </c:pt>
                <c:pt idx="601">
                  <c:v>13680801.65278979</c:v>
                </c:pt>
                <c:pt idx="602">
                  <c:v>13680801.65278979</c:v>
                </c:pt>
                <c:pt idx="603">
                  <c:v>13680801.65278979</c:v>
                </c:pt>
                <c:pt idx="604">
                  <c:v>13680801.65278979</c:v>
                </c:pt>
                <c:pt idx="605">
                  <c:v>13680801.65278979</c:v>
                </c:pt>
                <c:pt idx="606">
                  <c:v>13680801.65278979</c:v>
                </c:pt>
                <c:pt idx="607">
                  <c:v>13680801.65278979</c:v>
                </c:pt>
                <c:pt idx="608">
                  <c:v>13680801.65278979</c:v>
                </c:pt>
                <c:pt idx="609">
                  <c:v>13680801.65278979</c:v>
                </c:pt>
                <c:pt idx="610">
                  <c:v>13680801.65278979</c:v>
                </c:pt>
                <c:pt idx="611">
                  <c:v>13680801.65278979</c:v>
                </c:pt>
                <c:pt idx="612">
                  <c:v>13680801.65278979</c:v>
                </c:pt>
                <c:pt idx="613">
                  <c:v>13680801.65278979</c:v>
                </c:pt>
                <c:pt idx="614">
                  <c:v>13680801.65278979</c:v>
                </c:pt>
                <c:pt idx="615">
                  <c:v>13680801.65278979</c:v>
                </c:pt>
                <c:pt idx="616">
                  <c:v>13680801.65278979</c:v>
                </c:pt>
                <c:pt idx="617">
                  <c:v>13680801.65278979</c:v>
                </c:pt>
                <c:pt idx="618">
                  <c:v>13680801.65278979</c:v>
                </c:pt>
                <c:pt idx="619">
                  <c:v>13680801.65278979</c:v>
                </c:pt>
                <c:pt idx="620">
                  <c:v>13680801.65278979</c:v>
                </c:pt>
                <c:pt idx="621">
                  <c:v>13680801.65278979</c:v>
                </c:pt>
                <c:pt idx="622">
                  <c:v>13680801.65278979</c:v>
                </c:pt>
                <c:pt idx="623">
                  <c:v>13680801.65278979</c:v>
                </c:pt>
                <c:pt idx="624">
                  <c:v>13680801.65278979</c:v>
                </c:pt>
                <c:pt idx="625">
                  <c:v>13680801.65278979</c:v>
                </c:pt>
                <c:pt idx="626">
                  <c:v>13680801.65278979</c:v>
                </c:pt>
                <c:pt idx="627">
                  <c:v>13680801.65278979</c:v>
                </c:pt>
                <c:pt idx="628">
                  <c:v>13680801.65278979</c:v>
                </c:pt>
                <c:pt idx="629">
                  <c:v>13680801.65278979</c:v>
                </c:pt>
                <c:pt idx="630">
                  <c:v>13680801.65278979</c:v>
                </c:pt>
                <c:pt idx="631">
                  <c:v>13680801.65278979</c:v>
                </c:pt>
                <c:pt idx="632">
                  <c:v>13680801.65278979</c:v>
                </c:pt>
                <c:pt idx="633">
                  <c:v>13680801.65278979</c:v>
                </c:pt>
                <c:pt idx="634">
                  <c:v>13680801.65278979</c:v>
                </c:pt>
                <c:pt idx="635">
                  <c:v>13680801.65278979</c:v>
                </c:pt>
                <c:pt idx="636">
                  <c:v>13680801.65278979</c:v>
                </c:pt>
                <c:pt idx="637">
                  <c:v>13680801.65278979</c:v>
                </c:pt>
                <c:pt idx="638">
                  <c:v>13680801.65278979</c:v>
                </c:pt>
                <c:pt idx="639">
                  <c:v>13680801.65278979</c:v>
                </c:pt>
                <c:pt idx="640">
                  <c:v>13680801.65278979</c:v>
                </c:pt>
                <c:pt idx="641">
                  <c:v>13680801.65278979</c:v>
                </c:pt>
                <c:pt idx="642">
                  <c:v>13680801.65278979</c:v>
                </c:pt>
                <c:pt idx="643">
                  <c:v>13680801.65278979</c:v>
                </c:pt>
                <c:pt idx="644">
                  <c:v>13680801.65278979</c:v>
                </c:pt>
                <c:pt idx="645">
                  <c:v>13680801.65278979</c:v>
                </c:pt>
                <c:pt idx="646">
                  <c:v>13680801.65278979</c:v>
                </c:pt>
                <c:pt idx="647">
                  <c:v>13680801.65278979</c:v>
                </c:pt>
                <c:pt idx="648">
                  <c:v>13680801.65278979</c:v>
                </c:pt>
                <c:pt idx="649">
                  <c:v>13680801.65278979</c:v>
                </c:pt>
                <c:pt idx="650">
                  <c:v>13680801.65278979</c:v>
                </c:pt>
                <c:pt idx="651">
                  <c:v>13680801.65278979</c:v>
                </c:pt>
                <c:pt idx="652">
                  <c:v>13680801.65278979</c:v>
                </c:pt>
                <c:pt idx="653">
                  <c:v>13680801.65278979</c:v>
                </c:pt>
                <c:pt idx="654">
                  <c:v>13680801.65278979</c:v>
                </c:pt>
                <c:pt idx="655">
                  <c:v>13680801.65278979</c:v>
                </c:pt>
                <c:pt idx="656">
                  <c:v>13680801.65278979</c:v>
                </c:pt>
                <c:pt idx="657">
                  <c:v>13680801.65278979</c:v>
                </c:pt>
                <c:pt idx="658">
                  <c:v>13680801.65278979</c:v>
                </c:pt>
                <c:pt idx="659">
                  <c:v>13680801.65278979</c:v>
                </c:pt>
                <c:pt idx="660">
                  <c:v>13680801.65278979</c:v>
                </c:pt>
                <c:pt idx="661">
                  <c:v>13680801.65278979</c:v>
                </c:pt>
                <c:pt idx="662">
                  <c:v>13680801.65278979</c:v>
                </c:pt>
                <c:pt idx="663">
                  <c:v>13680801.65278979</c:v>
                </c:pt>
                <c:pt idx="664">
                  <c:v>13680801.65278979</c:v>
                </c:pt>
                <c:pt idx="665">
                  <c:v>13680801.65278979</c:v>
                </c:pt>
                <c:pt idx="666">
                  <c:v>13680801.65278979</c:v>
                </c:pt>
                <c:pt idx="667">
                  <c:v>13680801.65278979</c:v>
                </c:pt>
                <c:pt idx="668">
                  <c:v>13680801.65278979</c:v>
                </c:pt>
                <c:pt idx="669">
                  <c:v>13680801.65278979</c:v>
                </c:pt>
                <c:pt idx="670">
                  <c:v>13680801.65278979</c:v>
                </c:pt>
                <c:pt idx="671">
                  <c:v>13680801.65278979</c:v>
                </c:pt>
                <c:pt idx="672">
                  <c:v>13680801.65278979</c:v>
                </c:pt>
                <c:pt idx="673">
                  <c:v>13680801.65278979</c:v>
                </c:pt>
                <c:pt idx="674">
                  <c:v>13680801.65278979</c:v>
                </c:pt>
                <c:pt idx="675">
                  <c:v>13680801.65278979</c:v>
                </c:pt>
                <c:pt idx="676">
                  <c:v>13680801.65278979</c:v>
                </c:pt>
                <c:pt idx="677">
                  <c:v>13680801.65278979</c:v>
                </c:pt>
                <c:pt idx="678">
                  <c:v>13680801.65278979</c:v>
                </c:pt>
                <c:pt idx="679">
                  <c:v>13680801.65278979</c:v>
                </c:pt>
                <c:pt idx="680">
                  <c:v>13680801.65278979</c:v>
                </c:pt>
                <c:pt idx="681">
                  <c:v>13680801.65278979</c:v>
                </c:pt>
                <c:pt idx="682">
                  <c:v>13680801.65278979</c:v>
                </c:pt>
                <c:pt idx="683">
                  <c:v>13680801.65278979</c:v>
                </c:pt>
                <c:pt idx="684">
                  <c:v>13680801.65278979</c:v>
                </c:pt>
                <c:pt idx="685">
                  <c:v>13680801.65278979</c:v>
                </c:pt>
                <c:pt idx="686">
                  <c:v>13680801.65278979</c:v>
                </c:pt>
                <c:pt idx="687">
                  <c:v>13680801.65278979</c:v>
                </c:pt>
                <c:pt idx="688">
                  <c:v>13680801.65278979</c:v>
                </c:pt>
                <c:pt idx="689">
                  <c:v>13680801.65278979</c:v>
                </c:pt>
                <c:pt idx="690">
                  <c:v>13680801.65278979</c:v>
                </c:pt>
                <c:pt idx="691">
                  <c:v>13680801.65278979</c:v>
                </c:pt>
                <c:pt idx="692">
                  <c:v>13680801.65278979</c:v>
                </c:pt>
                <c:pt idx="693">
                  <c:v>13680801.65278979</c:v>
                </c:pt>
                <c:pt idx="694">
                  <c:v>13680801.65278979</c:v>
                </c:pt>
                <c:pt idx="695">
                  <c:v>13680801.65278979</c:v>
                </c:pt>
                <c:pt idx="696">
                  <c:v>13680801.65278979</c:v>
                </c:pt>
                <c:pt idx="697">
                  <c:v>13680801.65278979</c:v>
                </c:pt>
                <c:pt idx="698">
                  <c:v>13680801.65278979</c:v>
                </c:pt>
                <c:pt idx="699">
                  <c:v>13680801.65278979</c:v>
                </c:pt>
                <c:pt idx="700">
                  <c:v>13680801.65278979</c:v>
                </c:pt>
                <c:pt idx="701">
                  <c:v>13680801.65278979</c:v>
                </c:pt>
                <c:pt idx="702">
                  <c:v>13680801.65278979</c:v>
                </c:pt>
                <c:pt idx="703">
                  <c:v>13680801.65278979</c:v>
                </c:pt>
                <c:pt idx="704">
                  <c:v>13680801.65278979</c:v>
                </c:pt>
                <c:pt idx="705">
                  <c:v>13680801.65278979</c:v>
                </c:pt>
                <c:pt idx="706">
                  <c:v>13680801.65278979</c:v>
                </c:pt>
                <c:pt idx="707">
                  <c:v>13680801.65278979</c:v>
                </c:pt>
                <c:pt idx="708">
                  <c:v>13680801.65278979</c:v>
                </c:pt>
                <c:pt idx="709">
                  <c:v>13680801.65278979</c:v>
                </c:pt>
                <c:pt idx="710">
                  <c:v>13680801.65278979</c:v>
                </c:pt>
                <c:pt idx="711">
                  <c:v>13680801.65278979</c:v>
                </c:pt>
                <c:pt idx="712">
                  <c:v>13680801.65278979</c:v>
                </c:pt>
                <c:pt idx="713">
                  <c:v>13680801.65278979</c:v>
                </c:pt>
                <c:pt idx="714">
                  <c:v>13680801.65278979</c:v>
                </c:pt>
                <c:pt idx="715">
                  <c:v>13680801.65278979</c:v>
                </c:pt>
                <c:pt idx="716">
                  <c:v>13680801.65278979</c:v>
                </c:pt>
                <c:pt idx="717">
                  <c:v>13680801.65278979</c:v>
                </c:pt>
                <c:pt idx="718">
                  <c:v>13680801.65278979</c:v>
                </c:pt>
                <c:pt idx="719">
                  <c:v>13680801.65278979</c:v>
                </c:pt>
                <c:pt idx="720">
                  <c:v>13680801.65278979</c:v>
                </c:pt>
                <c:pt idx="721">
                  <c:v>13680801.65278979</c:v>
                </c:pt>
                <c:pt idx="722">
                  <c:v>13680801.65278979</c:v>
                </c:pt>
                <c:pt idx="723">
                  <c:v>13680801.65278979</c:v>
                </c:pt>
                <c:pt idx="724">
                  <c:v>13680801.65278979</c:v>
                </c:pt>
                <c:pt idx="725">
                  <c:v>13680801.65278979</c:v>
                </c:pt>
                <c:pt idx="726">
                  <c:v>13680801.65278979</c:v>
                </c:pt>
                <c:pt idx="727">
                  <c:v>13680801.65278979</c:v>
                </c:pt>
                <c:pt idx="728">
                  <c:v>13680801.65278979</c:v>
                </c:pt>
                <c:pt idx="729">
                  <c:v>13680801.65278979</c:v>
                </c:pt>
                <c:pt idx="730">
                  <c:v>13680801.65278979</c:v>
                </c:pt>
                <c:pt idx="731">
                  <c:v>13680801.65278979</c:v>
                </c:pt>
                <c:pt idx="732">
                  <c:v>13680801.65278979</c:v>
                </c:pt>
                <c:pt idx="733">
                  <c:v>13680801.65278979</c:v>
                </c:pt>
                <c:pt idx="734">
                  <c:v>13680801.65278979</c:v>
                </c:pt>
                <c:pt idx="735">
                  <c:v>13680801.65278979</c:v>
                </c:pt>
                <c:pt idx="736">
                  <c:v>13680801.65278979</c:v>
                </c:pt>
                <c:pt idx="737">
                  <c:v>13680801.65278979</c:v>
                </c:pt>
                <c:pt idx="738">
                  <c:v>13680801.65278979</c:v>
                </c:pt>
                <c:pt idx="739">
                  <c:v>13680801.65278979</c:v>
                </c:pt>
                <c:pt idx="740">
                  <c:v>13680801.65278979</c:v>
                </c:pt>
                <c:pt idx="741">
                  <c:v>13680801.65278979</c:v>
                </c:pt>
                <c:pt idx="742">
                  <c:v>13680801.65278979</c:v>
                </c:pt>
                <c:pt idx="743">
                  <c:v>13680801.65278979</c:v>
                </c:pt>
                <c:pt idx="744">
                  <c:v>13680801.65278979</c:v>
                </c:pt>
                <c:pt idx="745">
                  <c:v>13680801.65278979</c:v>
                </c:pt>
                <c:pt idx="746">
                  <c:v>13680801.65278979</c:v>
                </c:pt>
                <c:pt idx="747">
                  <c:v>13680801.65278979</c:v>
                </c:pt>
                <c:pt idx="748">
                  <c:v>13680801.65278979</c:v>
                </c:pt>
                <c:pt idx="749">
                  <c:v>13680801.65278979</c:v>
                </c:pt>
                <c:pt idx="750">
                  <c:v>13680801.65278979</c:v>
                </c:pt>
                <c:pt idx="751">
                  <c:v>13680801.65278979</c:v>
                </c:pt>
                <c:pt idx="752">
                  <c:v>13680801.65278979</c:v>
                </c:pt>
                <c:pt idx="753">
                  <c:v>13680801.65278979</c:v>
                </c:pt>
                <c:pt idx="754">
                  <c:v>13680801.65278979</c:v>
                </c:pt>
                <c:pt idx="755">
                  <c:v>13680801.65278979</c:v>
                </c:pt>
                <c:pt idx="756">
                  <c:v>13680801.65278979</c:v>
                </c:pt>
                <c:pt idx="757">
                  <c:v>13680801.65278979</c:v>
                </c:pt>
                <c:pt idx="758">
                  <c:v>13680801.65278979</c:v>
                </c:pt>
                <c:pt idx="759">
                  <c:v>13680801.65278979</c:v>
                </c:pt>
                <c:pt idx="760">
                  <c:v>13680801.65278979</c:v>
                </c:pt>
                <c:pt idx="761">
                  <c:v>13680801.65278979</c:v>
                </c:pt>
                <c:pt idx="762">
                  <c:v>13680801.65278979</c:v>
                </c:pt>
                <c:pt idx="763">
                  <c:v>13680801.65278979</c:v>
                </c:pt>
                <c:pt idx="764">
                  <c:v>13680801.65278979</c:v>
                </c:pt>
                <c:pt idx="765">
                  <c:v>13680801.65278979</c:v>
                </c:pt>
                <c:pt idx="766">
                  <c:v>13680801.65278979</c:v>
                </c:pt>
                <c:pt idx="767">
                  <c:v>13680801.65278979</c:v>
                </c:pt>
                <c:pt idx="768">
                  <c:v>13680801.65278979</c:v>
                </c:pt>
                <c:pt idx="769">
                  <c:v>13680801.65278979</c:v>
                </c:pt>
                <c:pt idx="770">
                  <c:v>13680801.65278979</c:v>
                </c:pt>
                <c:pt idx="771">
                  <c:v>13680801.65278979</c:v>
                </c:pt>
                <c:pt idx="772">
                  <c:v>13680801.65278979</c:v>
                </c:pt>
                <c:pt idx="773">
                  <c:v>13680801.65278979</c:v>
                </c:pt>
                <c:pt idx="774">
                  <c:v>13680801.65278979</c:v>
                </c:pt>
                <c:pt idx="775">
                  <c:v>13680801.65278979</c:v>
                </c:pt>
                <c:pt idx="776">
                  <c:v>13680801.65278979</c:v>
                </c:pt>
                <c:pt idx="777">
                  <c:v>13680801.65278979</c:v>
                </c:pt>
                <c:pt idx="778">
                  <c:v>13680801.65278979</c:v>
                </c:pt>
                <c:pt idx="779">
                  <c:v>13680801.65278979</c:v>
                </c:pt>
                <c:pt idx="780">
                  <c:v>13680801.65278979</c:v>
                </c:pt>
                <c:pt idx="781">
                  <c:v>13680801.65278979</c:v>
                </c:pt>
                <c:pt idx="782">
                  <c:v>13680801.65278979</c:v>
                </c:pt>
                <c:pt idx="783">
                  <c:v>13680801.65278979</c:v>
                </c:pt>
                <c:pt idx="784">
                  <c:v>13680801.65278979</c:v>
                </c:pt>
                <c:pt idx="785">
                  <c:v>13680801.65278979</c:v>
                </c:pt>
                <c:pt idx="786">
                  <c:v>13680801.65278979</c:v>
                </c:pt>
                <c:pt idx="787">
                  <c:v>13680801.65278979</c:v>
                </c:pt>
                <c:pt idx="788">
                  <c:v>13680801.65278979</c:v>
                </c:pt>
                <c:pt idx="789">
                  <c:v>13680801.65278979</c:v>
                </c:pt>
                <c:pt idx="790">
                  <c:v>13680801.65278979</c:v>
                </c:pt>
                <c:pt idx="791">
                  <c:v>13680801.65278979</c:v>
                </c:pt>
                <c:pt idx="792">
                  <c:v>13680801.65278979</c:v>
                </c:pt>
                <c:pt idx="793">
                  <c:v>13680801.65278979</c:v>
                </c:pt>
                <c:pt idx="794">
                  <c:v>13680801.65278979</c:v>
                </c:pt>
                <c:pt idx="795">
                  <c:v>13680801.65278979</c:v>
                </c:pt>
                <c:pt idx="796">
                  <c:v>13680801.65278979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Main!$F$2:$F$798</c:f>
              <c:numCache>
                <c:formatCode>General</c:formatCode>
                <c:ptCount val="797"/>
                <c:pt idx="0">
                  <c:v>4971290.582676378</c:v>
                </c:pt>
                <c:pt idx="1">
                  <c:v>49712905.82676377</c:v>
                </c:pt>
                <c:pt idx="2">
                  <c:v>47511713.45537315</c:v>
                </c:pt>
                <c:pt idx="3">
                  <c:v>45316792.31208528</c:v>
                </c:pt>
                <c:pt idx="4">
                  <c:v>43125855.3038365</c:v>
                </c:pt>
                <c:pt idx="5">
                  <c:v>40937235.13344456</c:v>
                </c:pt>
                <c:pt idx="6">
                  <c:v>38749577.20061773</c:v>
                </c:pt>
                <c:pt idx="7">
                  <c:v>36561643.45810352</c:v>
                </c:pt>
                <c:pt idx="8">
                  <c:v>34205779.04419869</c:v>
                </c:pt>
                <c:pt idx="9">
                  <c:v>31831769.88843911</c:v>
                </c:pt>
                <c:pt idx="10">
                  <c:v>24856452.91338189</c:v>
                </c:pt>
                <c:pt idx="11">
                  <c:v>22112454.65110501</c:v>
                </c:pt>
                <c:pt idx="12">
                  <c:v>20502045.95212051</c:v>
                </c:pt>
                <c:pt idx="13">
                  <c:v>19254730.79115885</c:v>
                </c:pt>
                <c:pt idx="14">
                  <c:v>18858191.93698243</c:v>
                </c:pt>
                <c:pt idx="15">
                  <c:v>17981037.32071698</c:v>
                </c:pt>
                <c:pt idx="16">
                  <c:v>17592072.01783745</c:v>
                </c:pt>
                <c:pt idx="17">
                  <c:v>16929066.70702393</c:v>
                </c:pt>
                <c:pt idx="18">
                  <c:v>16548228.87378101</c:v>
                </c:pt>
                <c:pt idx="19">
                  <c:v>16051143.36489346</c:v>
                </c:pt>
                <c:pt idx="20">
                  <c:v>16081386.28746374</c:v>
                </c:pt>
                <c:pt idx="21">
                  <c:v>14849342.81299883</c:v>
                </c:pt>
                <c:pt idx="22">
                  <c:v>14352280.7999734</c:v>
                </c:pt>
                <c:pt idx="23">
                  <c:v>13928283.62828322</c:v>
                </c:pt>
                <c:pt idx="24">
                  <c:v>12959196.71579399</c:v>
                </c:pt>
                <c:pt idx="25">
                  <c:v>12566129.83963184</c:v>
                </c:pt>
                <c:pt idx="26">
                  <c:v>12415262.56595962</c:v>
                </c:pt>
                <c:pt idx="27">
                  <c:v>12285608.05976023</c:v>
                </c:pt>
                <c:pt idx="28">
                  <c:v>11998471.90370431</c:v>
                </c:pt>
                <c:pt idx="29">
                  <c:v>11499256.33456101</c:v>
                </c:pt>
                <c:pt idx="30">
                  <c:v>11323775.80952603</c:v>
                </c:pt>
                <c:pt idx="31">
                  <c:v>10776980.84308429</c:v>
                </c:pt>
                <c:pt idx="32">
                  <c:v>10249840.59004884</c:v>
                </c:pt>
                <c:pt idx="33">
                  <c:v>9696780.586274244</c:v>
                </c:pt>
                <c:pt idx="34">
                  <c:v>9558867.643817458</c:v>
                </c:pt>
                <c:pt idx="35">
                  <c:v>9485594.457414562</c:v>
                </c:pt>
                <c:pt idx="36">
                  <c:v>9571881.028636137</c:v>
                </c:pt>
                <c:pt idx="37">
                  <c:v>9009795.777592124</c:v>
                </c:pt>
                <c:pt idx="38">
                  <c:v>8698221.64335856</c:v>
                </c:pt>
                <c:pt idx="39">
                  <c:v>8727748.773970498</c:v>
                </c:pt>
                <c:pt idx="40">
                  <c:v>8751653.312849009</c:v>
                </c:pt>
                <c:pt idx="41">
                  <c:v>8310689.168738915</c:v>
                </c:pt>
                <c:pt idx="42">
                  <c:v>8022616.261946184</c:v>
                </c:pt>
                <c:pt idx="43">
                  <c:v>7761302.75130841</c:v>
                </c:pt>
                <c:pt idx="44">
                  <c:v>7370556.627538669</c:v>
                </c:pt>
                <c:pt idx="45">
                  <c:v>7161384.34718217</c:v>
                </c:pt>
                <c:pt idx="46">
                  <c:v>6995493.356828747</c:v>
                </c:pt>
                <c:pt idx="47">
                  <c:v>6825657.580212127</c:v>
                </c:pt>
                <c:pt idx="48">
                  <c:v>6654060.344100247</c:v>
                </c:pt>
                <c:pt idx="49">
                  <c:v>6491314.789914495</c:v>
                </c:pt>
                <c:pt idx="50">
                  <c:v>6517316.876287987</c:v>
                </c:pt>
                <c:pt idx="51">
                  <c:v>6276666.631941878</c:v>
                </c:pt>
                <c:pt idx="52">
                  <c:v>6081838.262956779</c:v>
                </c:pt>
                <c:pt idx="53">
                  <c:v>5843336.817145519</c:v>
                </c:pt>
                <c:pt idx="54">
                  <c:v>5710460.083736526</c:v>
                </c:pt>
                <c:pt idx="55">
                  <c:v>5633194.93629179</c:v>
                </c:pt>
                <c:pt idx="56">
                  <c:v>5545025.858884845</c:v>
                </c:pt>
                <c:pt idx="57">
                  <c:v>5354755.383985011</c:v>
                </c:pt>
                <c:pt idx="58">
                  <c:v>5221325.193929744</c:v>
                </c:pt>
                <c:pt idx="59">
                  <c:v>5221297.374817044</c:v>
                </c:pt>
                <c:pt idx="60">
                  <c:v>5216417.452153941</c:v>
                </c:pt>
                <c:pt idx="61">
                  <c:v>5066631.56965219</c:v>
                </c:pt>
                <c:pt idx="62">
                  <c:v>4967503.938096304</c:v>
                </c:pt>
                <c:pt idx="63">
                  <c:v>4879722.521822602</c:v>
                </c:pt>
                <c:pt idx="64">
                  <c:v>4727106.632656681</c:v>
                </c:pt>
                <c:pt idx="65">
                  <c:v>4618831.676398017</c:v>
                </c:pt>
                <c:pt idx="66">
                  <c:v>4525481.42736754</c:v>
                </c:pt>
                <c:pt idx="67">
                  <c:v>4433448.573493521</c:v>
                </c:pt>
                <c:pt idx="68">
                  <c:v>4347487.369689089</c:v>
                </c:pt>
                <c:pt idx="69">
                  <c:v>4309445.72014433</c:v>
                </c:pt>
                <c:pt idx="70">
                  <c:v>4221127.708690834</c:v>
                </c:pt>
                <c:pt idx="71">
                  <c:v>4129076.438042376</c:v>
                </c:pt>
                <c:pt idx="72">
                  <c:v>4046598.083730858</c:v>
                </c:pt>
                <c:pt idx="73">
                  <c:v>3938459.459887197</c:v>
                </c:pt>
                <c:pt idx="74">
                  <c:v>3870591.028218934</c:v>
                </c:pt>
                <c:pt idx="75">
                  <c:v>3827140.470725023</c:v>
                </c:pt>
                <c:pt idx="76">
                  <c:v>3782704.148355178</c:v>
                </c:pt>
                <c:pt idx="77">
                  <c:v>3694094.724285195</c:v>
                </c:pt>
                <c:pt idx="78">
                  <c:v>3622732.193762177</c:v>
                </c:pt>
                <c:pt idx="79">
                  <c:v>3552764.405650046</c:v>
                </c:pt>
                <c:pt idx="80">
                  <c:v>3515691.798658102</c:v>
                </c:pt>
                <c:pt idx="81">
                  <c:v>3450350.120531522</c:v>
                </c:pt>
                <c:pt idx="82">
                  <c:v>3402300.531663832</c:v>
                </c:pt>
                <c:pt idx="83">
                  <c:v>3363397.829324314</c:v>
                </c:pt>
                <c:pt idx="84">
                  <c:v>3289983.851475349</c:v>
                </c:pt>
                <c:pt idx="85">
                  <c:v>3233720.536790978</c:v>
                </c:pt>
                <c:pt idx="86">
                  <c:v>3184667.40304128</c:v>
                </c:pt>
                <c:pt idx="87">
                  <c:v>3134390.093884418</c:v>
                </c:pt>
                <c:pt idx="88">
                  <c:v>3084990.164287082</c:v>
                </c:pt>
                <c:pt idx="89">
                  <c:v>3056906.738643079</c:v>
                </c:pt>
                <c:pt idx="90">
                  <c:v>3007601.063785998</c:v>
                </c:pt>
                <c:pt idx="91">
                  <c:v>2958855.249327561</c:v>
                </c:pt>
                <c:pt idx="92">
                  <c:v>2914626.546239219</c:v>
                </c:pt>
                <c:pt idx="93">
                  <c:v>2858090.304628287</c:v>
                </c:pt>
                <c:pt idx="94">
                  <c:v>2821829.836064168</c:v>
                </c:pt>
                <c:pt idx="95">
                  <c:v>2798751.821179762</c:v>
                </c:pt>
                <c:pt idx="96">
                  <c:v>2776628.108740613</c:v>
                </c:pt>
                <c:pt idx="97">
                  <c:v>2729977.988565272</c:v>
                </c:pt>
                <c:pt idx="98">
                  <c:v>2689101.128613906</c:v>
                </c:pt>
                <c:pt idx="99">
                  <c:v>2647580.783597228</c:v>
                </c:pt>
                <c:pt idx="100">
                  <c:v>2623083.533044877</c:v>
                </c:pt>
                <c:pt idx="101">
                  <c:v>2585037.992472721</c:v>
                </c:pt>
                <c:pt idx="102">
                  <c:v>2555822.310886573</c:v>
                </c:pt>
                <c:pt idx="103">
                  <c:v>2532849.578843771</c:v>
                </c:pt>
                <c:pt idx="104">
                  <c:v>2491413.431838449</c:v>
                </c:pt>
                <c:pt idx="105">
                  <c:v>2475224.077904753</c:v>
                </c:pt>
                <c:pt idx="106">
                  <c:v>2442004.849927506</c:v>
                </c:pt>
                <c:pt idx="107">
                  <c:v>2408113.121693191</c:v>
                </c:pt>
                <c:pt idx="108">
                  <c:v>2377882.766367242</c:v>
                </c:pt>
                <c:pt idx="109">
                  <c:v>2358940.37468054</c:v>
                </c:pt>
                <c:pt idx="110">
                  <c:v>2329031.348488094</c:v>
                </c:pt>
                <c:pt idx="111">
                  <c:v>2299683.966458123</c:v>
                </c:pt>
                <c:pt idx="112">
                  <c:v>2272433.1219522</c:v>
                </c:pt>
                <c:pt idx="113">
                  <c:v>2238204.418470338</c:v>
                </c:pt>
                <c:pt idx="114">
                  <c:v>2215378.358425154</c:v>
                </c:pt>
                <c:pt idx="115">
                  <c:v>2197349.519915526</c:v>
                </c:pt>
                <c:pt idx="116">
                  <c:v>2170286.920518359</c:v>
                </c:pt>
                <c:pt idx="117">
                  <c:v>2146914.46879245</c:v>
                </c:pt>
                <c:pt idx="118">
                  <c:v>2120526.593736893</c:v>
                </c:pt>
                <c:pt idx="119">
                  <c:v>2093097.304746913</c:v>
                </c:pt>
                <c:pt idx="120">
                  <c:v>2075810.124523631</c:v>
                </c:pt>
                <c:pt idx="121">
                  <c:v>2050764.067141396</c:v>
                </c:pt>
                <c:pt idx="122">
                  <c:v>2030736.211119819</c:v>
                </c:pt>
                <c:pt idx="123">
                  <c:v>2015069.697646059</c:v>
                </c:pt>
                <c:pt idx="124">
                  <c:v>1988292.000112209</c:v>
                </c:pt>
                <c:pt idx="125">
                  <c:v>1965396.282004776</c:v>
                </c:pt>
                <c:pt idx="126">
                  <c:v>1953231.851410466</c:v>
                </c:pt>
                <c:pt idx="127">
                  <c:v>1932864.864850173</c:v>
                </c:pt>
                <c:pt idx="128">
                  <c:v>1912733.986230137</c:v>
                </c:pt>
                <c:pt idx="129">
                  <c:v>1899480.272851093</c:v>
                </c:pt>
                <c:pt idx="130">
                  <c:v>1879563.117721747</c:v>
                </c:pt>
                <c:pt idx="131">
                  <c:v>1860178.791817313</c:v>
                </c:pt>
                <c:pt idx="132">
                  <c:v>1841775.839548934</c:v>
                </c:pt>
                <c:pt idx="133">
                  <c:v>1818879.906039793</c:v>
                </c:pt>
                <c:pt idx="134">
                  <c:v>1803280.109598887</c:v>
                </c:pt>
                <c:pt idx="135">
                  <c:v>1787348.589620848</c:v>
                </c:pt>
                <c:pt idx="136">
                  <c:v>1778200.604732792</c:v>
                </c:pt>
                <c:pt idx="137">
                  <c:v>1760188.623670588</c:v>
                </c:pt>
                <c:pt idx="138">
                  <c:v>1742698.74876901</c:v>
                </c:pt>
                <c:pt idx="139">
                  <c:v>1724194.708592581</c:v>
                </c:pt>
                <c:pt idx="140">
                  <c:v>1712495.630132189</c:v>
                </c:pt>
                <c:pt idx="141">
                  <c:v>1695731.962000047</c:v>
                </c:pt>
                <c:pt idx="142">
                  <c:v>1682092.413487804</c:v>
                </c:pt>
                <c:pt idx="143">
                  <c:v>1671652.618750987</c:v>
                </c:pt>
                <c:pt idx="144">
                  <c:v>1653748.835456715</c:v>
                </c:pt>
                <c:pt idx="145">
                  <c:v>1640831.335619606</c:v>
                </c:pt>
                <c:pt idx="146">
                  <c:v>1624392.614892263</c:v>
                </c:pt>
                <c:pt idx="147">
                  <c:v>1610978.223334603</c:v>
                </c:pt>
                <c:pt idx="148">
                  <c:v>1596833.122676901</c:v>
                </c:pt>
                <c:pt idx="149">
                  <c:v>1587330.725423446</c:v>
                </c:pt>
                <c:pt idx="150">
                  <c:v>1573475.314400642</c:v>
                </c:pt>
                <c:pt idx="151">
                  <c:v>1560040.505531988</c:v>
                </c:pt>
                <c:pt idx="152">
                  <c:v>1547171.401210081</c:v>
                </c:pt>
                <c:pt idx="153">
                  <c:v>1530985.275968251</c:v>
                </c:pt>
                <c:pt idx="154">
                  <c:v>1519754.649928769</c:v>
                </c:pt>
                <c:pt idx="155">
                  <c:v>1507853.765208329</c:v>
                </c:pt>
                <c:pt idx="156">
                  <c:v>1500640.850935489</c:v>
                </c:pt>
                <c:pt idx="157">
                  <c:v>1487792.828204738</c:v>
                </c:pt>
                <c:pt idx="158">
                  <c:v>1475253.070834252</c:v>
                </c:pt>
                <c:pt idx="159">
                  <c:v>1461858.631423816</c:v>
                </c:pt>
                <c:pt idx="160">
                  <c:v>1453284.5948652</c:v>
                </c:pt>
                <c:pt idx="161">
                  <c:v>1441209.500251808</c:v>
                </c:pt>
                <c:pt idx="162">
                  <c:v>1431264.208428852</c:v>
                </c:pt>
                <c:pt idx="163">
                  <c:v>1423774.705787906</c:v>
                </c:pt>
                <c:pt idx="164">
                  <c:v>1410924.073151184</c:v>
                </c:pt>
                <c:pt idx="165">
                  <c:v>1401291.172249714</c:v>
                </c:pt>
                <c:pt idx="166">
                  <c:v>1389142.517775346</c:v>
                </c:pt>
                <c:pt idx="167">
                  <c:v>1379208.472597865</c:v>
                </c:pt>
                <c:pt idx="168">
                  <c:v>1368743.036481416</c:v>
                </c:pt>
                <c:pt idx="169">
                  <c:v>1362212.133806778</c:v>
                </c:pt>
                <c:pt idx="170">
                  <c:v>1354975.072863189</c:v>
                </c:pt>
                <c:pt idx="171">
                  <c:v>1344809.666270543</c:v>
                </c:pt>
                <c:pt idx="172">
                  <c:v>1334459.512505772</c:v>
                </c:pt>
                <c:pt idx="173">
                  <c:v>1322381.24452536</c:v>
                </c:pt>
                <c:pt idx="174">
                  <c:v>1313824.41342369</c:v>
                </c:pt>
                <c:pt idx="175">
                  <c:v>1306246.983656243</c:v>
                </c:pt>
                <c:pt idx="176">
                  <c:v>1297044.293861405</c:v>
                </c:pt>
                <c:pt idx="177">
                  <c:v>1291122.629850025</c:v>
                </c:pt>
                <c:pt idx="178">
                  <c:v>1281481.175682941</c:v>
                </c:pt>
                <c:pt idx="179">
                  <c:v>1272147.138116443</c:v>
                </c:pt>
                <c:pt idx="180">
                  <c:v>1262063.355821136</c:v>
                </c:pt>
                <c:pt idx="181">
                  <c:v>1255598.895667624</c:v>
                </c:pt>
                <c:pt idx="182">
                  <c:v>1246817.422097967</c:v>
                </c:pt>
                <c:pt idx="183">
                  <c:v>1237658.311886661</c:v>
                </c:pt>
                <c:pt idx="184">
                  <c:v>1232373.539929268</c:v>
                </c:pt>
                <c:pt idx="185">
                  <c:v>1223455.904481974</c:v>
                </c:pt>
                <c:pt idx="186">
                  <c:v>1215739.141661587</c:v>
                </c:pt>
                <c:pt idx="187">
                  <c:v>1206290.09516348</c:v>
                </c:pt>
                <c:pt idx="188">
                  <c:v>1198510.465829936</c:v>
                </c:pt>
                <c:pt idx="189">
                  <c:v>1190988.062003819</c:v>
                </c:pt>
                <c:pt idx="190">
                  <c:v>1185226.466627704</c:v>
                </c:pt>
                <c:pt idx="191">
                  <c:v>1177390.396300367</c:v>
                </c:pt>
                <c:pt idx="192">
                  <c:v>1169470.018007157</c:v>
                </c:pt>
                <c:pt idx="193">
                  <c:v>1163644.752923005</c:v>
                </c:pt>
                <c:pt idx="194">
                  <c:v>1154476.108851252</c:v>
                </c:pt>
                <c:pt idx="195">
                  <c:v>1147757.936162032</c:v>
                </c:pt>
                <c:pt idx="196">
                  <c:v>1140694.009987288</c:v>
                </c:pt>
                <c:pt idx="197">
                  <c:v>1136110.089896195</c:v>
                </c:pt>
                <c:pt idx="198">
                  <c:v>1128845.294065388</c:v>
                </c:pt>
                <c:pt idx="199">
                  <c:v>1121783.485091757</c:v>
                </c:pt>
                <c:pt idx="200">
                  <c:v>1114045.38301241</c:v>
                </c:pt>
                <c:pt idx="201">
                  <c:v>1109102.567978264</c:v>
                </c:pt>
                <c:pt idx="202">
                  <c:v>1102392.335687992</c:v>
                </c:pt>
                <c:pt idx="203">
                  <c:v>1095191.101233009</c:v>
                </c:pt>
                <c:pt idx="204">
                  <c:v>1090967.679975836</c:v>
                </c:pt>
                <c:pt idx="205">
                  <c:v>1084065.826064404</c:v>
                </c:pt>
                <c:pt idx="206">
                  <c:v>1078046.33345403</c:v>
                </c:pt>
                <c:pt idx="207">
                  <c:v>1070628.788671772</c:v>
                </c:pt>
                <c:pt idx="208">
                  <c:v>1064528.383382571</c:v>
                </c:pt>
                <c:pt idx="209">
                  <c:v>1058603.796415156</c:v>
                </c:pt>
                <c:pt idx="210">
                  <c:v>1054075.93323066</c:v>
                </c:pt>
                <c:pt idx="211">
                  <c:v>1047926.626798932</c:v>
                </c:pt>
                <c:pt idx="212">
                  <c:v>1041713.337899672</c:v>
                </c:pt>
                <c:pt idx="213">
                  <c:v>1037084.983709247</c:v>
                </c:pt>
                <c:pt idx="214">
                  <c:v>1029834.329894497</c:v>
                </c:pt>
                <c:pt idx="215">
                  <c:v>1024490.607958591</c:v>
                </c:pt>
                <c:pt idx="216">
                  <c:v>1018873.025217753</c:v>
                </c:pt>
                <c:pt idx="217">
                  <c:v>1015257.176389072</c:v>
                </c:pt>
                <c:pt idx="218">
                  <c:v>1009542.806882819</c:v>
                </c:pt>
                <c:pt idx="219">
                  <c:v>1003955.588143716</c:v>
                </c:pt>
                <c:pt idx="220">
                  <c:v>997776.6502313454</c:v>
                </c:pt>
                <c:pt idx="221">
                  <c:v>993839.5908570227</c:v>
                </c:pt>
                <c:pt idx="222">
                  <c:v>988508.7760826721</c:v>
                </c:pt>
                <c:pt idx="223">
                  <c:v>982721.722129887</c:v>
                </c:pt>
                <c:pt idx="224">
                  <c:v>979357.2754224956</c:v>
                </c:pt>
                <c:pt idx="225">
                  <c:v>973877.9154409176</c:v>
                </c:pt>
                <c:pt idx="226">
                  <c:v>969069.0817267667</c:v>
                </c:pt>
                <c:pt idx="227">
                  <c:v>963098.7968082823</c:v>
                </c:pt>
                <c:pt idx="228">
                  <c:v>958201.7425409392</c:v>
                </c:pt>
                <c:pt idx="229">
                  <c:v>953428.8720284674</c:v>
                </c:pt>
                <c:pt idx="230">
                  <c:v>949794.2905719341</c:v>
                </c:pt>
                <c:pt idx="231">
                  <c:v>944852.1154069931</c:v>
                </c:pt>
                <c:pt idx="232">
                  <c:v>939871.0983735679</c:v>
                </c:pt>
                <c:pt idx="233">
                  <c:v>936145.9923387473</c:v>
                </c:pt>
                <c:pt idx="234">
                  <c:v>930276.6347553034</c:v>
                </c:pt>
                <c:pt idx="235">
                  <c:v>925951.2559213772</c:v>
                </c:pt>
                <c:pt idx="236">
                  <c:v>921394.4782437471</c:v>
                </c:pt>
                <c:pt idx="237">
                  <c:v>918502.1792198238</c:v>
                </c:pt>
                <c:pt idx="238">
                  <c:v>913912.8502735128</c:v>
                </c:pt>
                <c:pt idx="239">
                  <c:v>909402.5105658383</c:v>
                </c:pt>
                <c:pt idx="240">
                  <c:v>904365.6984835657</c:v>
                </c:pt>
                <c:pt idx="241">
                  <c:v>901178.6988525204</c:v>
                </c:pt>
                <c:pt idx="242">
                  <c:v>896863.3708649746</c:v>
                </c:pt>
                <c:pt idx="243">
                  <c:v>892124.1493084888</c:v>
                </c:pt>
                <c:pt idx="244">
                  <c:v>889418.3794357947</c:v>
                </c:pt>
                <c:pt idx="245">
                  <c:v>884983.8785042632</c:v>
                </c:pt>
                <c:pt idx="246">
                  <c:v>881078.9650913058</c:v>
                </c:pt>
                <c:pt idx="247">
                  <c:v>876177.5423292959</c:v>
                </c:pt>
                <c:pt idx="248">
                  <c:v>872178.7032613589</c:v>
                </c:pt>
                <c:pt idx="249">
                  <c:v>868269.2852617081</c:v>
                </c:pt>
                <c:pt idx="250">
                  <c:v>865312.7070068278</c:v>
                </c:pt>
                <c:pt idx="251">
                  <c:v>861266.9756137715</c:v>
                </c:pt>
                <c:pt idx="252">
                  <c:v>857203.5089388201</c:v>
                </c:pt>
                <c:pt idx="253">
                  <c:v>854168.3465341553</c:v>
                </c:pt>
                <c:pt idx="254">
                  <c:v>849325.8833391672</c:v>
                </c:pt>
                <c:pt idx="255">
                  <c:v>845774.5694634035</c:v>
                </c:pt>
                <c:pt idx="256">
                  <c:v>842020.2421270072</c:v>
                </c:pt>
                <c:pt idx="257">
                  <c:v>839688.7312439951</c:v>
                </c:pt>
                <c:pt idx="258">
                  <c:v>835944.3991274702</c:v>
                </c:pt>
                <c:pt idx="259">
                  <c:v>832247.9202385509</c:v>
                </c:pt>
                <c:pt idx="260">
                  <c:v>828073.5327869209</c:v>
                </c:pt>
                <c:pt idx="261">
                  <c:v>825466.2069029629</c:v>
                </c:pt>
                <c:pt idx="262">
                  <c:v>821921.6026006315</c:v>
                </c:pt>
                <c:pt idx="263">
                  <c:v>817979.1563033982</c:v>
                </c:pt>
                <c:pt idx="264">
                  <c:v>815789.6998100489</c:v>
                </c:pt>
                <c:pt idx="265">
                  <c:v>812146.4426925451</c:v>
                </c:pt>
                <c:pt idx="266">
                  <c:v>808935.3096732087</c:v>
                </c:pt>
                <c:pt idx="267">
                  <c:v>804845.4316952922</c:v>
                </c:pt>
                <c:pt idx="268">
                  <c:v>801536.9526488334</c:v>
                </c:pt>
                <c:pt idx="269">
                  <c:v>798293.9926232947</c:v>
                </c:pt>
                <c:pt idx="270">
                  <c:v>795869.4041508953</c:v>
                </c:pt>
                <c:pt idx="271">
                  <c:v>792509.9762582935</c:v>
                </c:pt>
                <c:pt idx="272">
                  <c:v>789150.3788749977</c:v>
                </c:pt>
                <c:pt idx="273">
                  <c:v>786657.5060352175</c:v>
                </c:pt>
                <c:pt idx="274">
                  <c:v>782599.2171368309</c:v>
                </c:pt>
                <c:pt idx="275">
                  <c:v>779651.6139704722</c:v>
                </c:pt>
                <c:pt idx="276">
                  <c:v>776520.3594653121</c:v>
                </c:pt>
                <c:pt idx="277">
                  <c:v>774635.5298543314</c:v>
                </c:pt>
                <c:pt idx="278">
                  <c:v>771544.5363209904</c:v>
                </c:pt>
                <c:pt idx="279">
                  <c:v>768480.7732535352</c:v>
                </c:pt>
                <c:pt idx="280">
                  <c:v>764974.6675627109</c:v>
                </c:pt>
                <c:pt idx="281">
                  <c:v>762828.0668813695</c:v>
                </c:pt>
                <c:pt idx="282">
                  <c:v>759884.9727093076</c:v>
                </c:pt>
                <c:pt idx="283">
                  <c:v>756563.4903255586</c:v>
                </c:pt>
                <c:pt idx="284">
                  <c:v>754790.7699491229</c:v>
                </c:pt>
                <c:pt idx="285">
                  <c:v>751763.9759383621</c:v>
                </c:pt>
                <c:pt idx="286">
                  <c:v>749099.9685962024</c:v>
                </c:pt>
                <c:pt idx="287">
                  <c:v>745641.5064027768</c:v>
                </c:pt>
                <c:pt idx="288">
                  <c:v>742877.6220509983</c:v>
                </c:pt>
                <c:pt idx="289">
                  <c:v>740162.2851879195</c:v>
                </c:pt>
                <c:pt idx="290">
                  <c:v>738166.7953324353</c:v>
                </c:pt>
                <c:pt idx="291">
                  <c:v>735346.5242647018</c:v>
                </c:pt>
                <c:pt idx="292">
                  <c:v>732541.6448485639</c:v>
                </c:pt>
                <c:pt idx="293">
                  <c:v>730486.8526583378</c:v>
                </c:pt>
                <c:pt idx="294">
                  <c:v>727041.8702460283</c:v>
                </c:pt>
                <c:pt idx="295">
                  <c:v>724577.1932257478</c:v>
                </c:pt>
                <c:pt idx="296">
                  <c:v>721941.9033832537</c:v>
                </c:pt>
                <c:pt idx="297">
                  <c:v>720423.220735694</c:v>
                </c:pt>
                <c:pt idx="298">
                  <c:v>717851.4353802021</c:v>
                </c:pt>
                <c:pt idx="299">
                  <c:v>715292.841193815</c:v>
                </c:pt>
                <c:pt idx="300">
                  <c:v>712317.0047941415</c:v>
                </c:pt>
                <c:pt idx="301">
                  <c:v>710546.1745266148</c:v>
                </c:pt>
                <c:pt idx="302">
                  <c:v>708085.0446168873</c:v>
                </c:pt>
                <c:pt idx="303">
                  <c:v>705258.6920691027</c:v>
                </c:pt>
                <c:pt idx="304">
                  <c:v>703832.2316367996</c:v>
                </c:pt>
                <c:pt idx="305">
                  <c:v>701298.8205195224</c:v>
                </c:pt>
                <c:pt idx="306">
                  <c:v>699077.9098694412</c:v>
                </c:pt>
                <c:pt idx="307">
                  <c:v>696121.9118301807</c:v>
                </c:pt>
                <c:pt idx="308">
                  <c:v>693798.5647945096</c:v>
                </c:pt>
                <c:pt idx="309">
                  <c:v>691511.3225403897</c:v>
                </c:pt>
                <c:pt idx="310">
                  <c:v>689871.4984374912</c:v>
                </c:pt>
                <c:pt idx="311">
                  <c:v>687485.1184985816</c:v>
                </c:pt>
                <c:pt idx="312">
                  <c:v>685128.9302632574</c:v>
                </c:pt>
                <c:pt idx="313">
                  <c:v>683437.8395016586</c:v>
                </c:pt>
                <c:pt idx="314">
                  <c:v>680483.3873028333</c:v>
                </c:pt>
                <c:pt idx="315">
                  <c:v>678414.8943258965</c:v>
                </c:pt>
                <c:pt idx="316">
                  <c:v>676184.0992210612</c:v>
                </c:pt>
                <c:pt idx="317">
                  <c:v>674974.4486676452</c:v>
                </c:pt>
                <c:pt idx="318">
                  <c:v>672826.6229959524</c:v>
                </c:pt>
                <c:pt idx="319">
                  <c:v>670682.2270313932</c:v>
                </c:pt>
                <c:pt idx="320">
                  <c:v>668136.9793273811</c:v>
                </c:pt>
                <c:pt idx="321">
                  <c:v>666680.6814849023</c:v>
                </c:pt>
                <c:pt idx="322">
                  <c:v>664616.0190141584</c:v>
                </c:pt>
                <c:pt idx="323">
                  <c:v>662193.3793278227</c:v>
                </c:pt>
                <c:pt idx="324">
                  <c:v>661063.2708529436</c:v>
                </c:pt>
                <c:pt idx="325">
                  <c:v>658935.4695662084</c:v>
                </c:pt>
                <c:pt idx="326">
                  <c:v>657083.2620031789</c:v>
                </c:pt>
                <c:pt idx="327">
                  <c:v>654535.9574535324</c:v>
                </c:pt>
                <c:pt idx="328">
                  <c:v>652578.1408204527</c:v>
                </c:pt>
                <c:pt idx="329">
                  <c:v>650647.029005099</c:v>
                </c:pt>
                <c:pt idx="330">
                  <c:v>649310.424122334</c:v>
                </c:pt>
                <c:pt idx="331">
                  <c:v>647281.6243556617</c:v>
                </c:pt>
                <c:pt idx="332">
                  <c:v>645298.0854525625</c:v>
                </c:pt>
                <c:pt idx="333">
                  <c:v>643917.6660463799</c:v>
                </c:pt>
                <c:pt idx="334">
                  <c:v>641364.3584538454</c:v>
                </c:pt>
                <c:pt idx="335">
                  <c:v>639629.4930882563</c:v>
                </c:pt>
                <c:pt idx="336">
                  <c:v>637736.8855757656</c:v>
                </c:pt>
                <c:pt idx="337">
                  <c:v>636795.9865640181</c:v>
                </c:pt>
                <c:pt idx="338">
                  <c:v>635004.1484324802</c:v>
                </c:pt>
                <c:pt idx="339">
                  <c:v>633208.9019983491</c:v>
                </c:pt>
                <c:pt idx="340">
                  <c:v>631021.7173280383</c:v>
                </c:pt>
                <c:pt idx="341">
                  <c:v>629835.8085580234</c:v>
                </c:pt>
                <c:pt idx="342">
                  <c:v>628106.3429491088</c:v>
                </c:pt>
                <c:pt idx="343">
                  <c:v>626020.5486262051</c:v>
                </c:pt>
                <c:pt idx="344">
                  <c:v>625151.9516374114</c:v>
                </c:pt>
                <c:pt idx="345">
                  <c:v>623367.0327111942</c:v>
                </c:pt>
                <c:pt idx="346">
                  <c:v>621830.5010176781</c:v>
                </c:pt>
                <c:pt idx="347">
                  <c:v>619623.1697787404</c:v>
                </c:pt>
                <c:pt idx="348">
                  <c:v>617976.7974498494</c:v>
                </c:pt>
                <c:pt idx="349">
                  <c:v>616349.828101992</c:v>
                </c:pt>
                <c:pt idx="350">
                  <c:v>615279.4318880626</c:v>
                </c:pt>
                <c:pt idx="351">
                  <c:v>613552.6034007837</c:v>
                </c:pt>
                <c:pt idx="352">
                  <c:v>611887.2709129618</c:v>
                </c:pt>
                <c:pt idx="353">
                  <c:v>610780.2965384948</c:v>
                </c:pt>
                <c:pt idx="354">
                  <c:v>608562.7607082977</c:v>
                </c:pt>
                <c:pt idx="355">
                  <c:v>607116.6813620097</c:v>
                </c:pt>
                <c:pt idx="356">
                  <c:v>605514.3027211997</c:v>
                </c:pt>
                <c:pt idx="357">
                  <c:v>604814.2724565704</c:v>
                </c:pt>
                <c:pt idx="358">
                  <c:v>603330.2151132378</c:v>
                </c:pt>
                <c:pt idx="359">
                  <c:v>601838.0661992125</c:v>
                </c:pt>
                <c:pt idx="360">
                  <c:v>599956.321410824</c:v>
                </c:pt>
                <c:pt idx="361">
                  <c:v>599009.2690499554</c:v>
                </c:pt>
                <c:pt idx="362">
                  <c:v>597571.5078011981</c:v>
                </c:pt>
                <c:pt idx="363">
                  <c:v>595773.7609834586</c:v>
                </c:pt>
                <c:pt idx="364">
                  <c:v>595143.0802217942</c:v>
                </c:pt>
                <c:pt idx="365">
                  <c:v>593656.619139378</c:v>
                </c:pt>
                <c:pt idx="366">
                  <c:v>592398.5812561503</c:v>
                </c:pt>
                <c:pt idx="367">
                  <c:v>590480.8992549569</c:v>
                </c:pt>
                <c:pt idx="368">
                  <c:v>589107.3090539139</c:v>
                </c:pt>
                <c:pt idx="369">
                  <c:v>587747.3091837859</c:v>
                </c:pt>
                <c:pt idx="370">
                  <c:v>586917.6547713445</c:v>
                </c:pt>
                <c:pt idx="371">
                  <c:v>585452.3675564961</c:v>
                </c:pt>
                <c:pt idx="372">
                  <c:v>584066.7359244595</c:v>
                </c:pt>
                <c:pt idx="373">
                  <c:v>583207.8897453822</c:v>
                </c:pt>
                <c:pt idx="374">
                  <c:v>581278.5000192963</c:v>
                </c:pt>
                <c:pt idx="375">
                  <c:v>580089.5167639289</c:v>
                </c:pt>
                <c:pt idx="376">
                  <c:v>578743.0229212053</c:v>
                </c:pt>
                <c:pt idx="377">
                  <c:v>578265.0607964975</c:v>
                </c:pt>
                <c:pt idx="378">
                  <c:v>577055.0945804529</c:v>
                </c:pt>
                <c:pt idx="379">
                  <c:v>575834.1271574319</c:v>
                </c:pt>
                <c:pt idx="380">
                  <c:v>574220.0790887162</c:v>
                </c:pt>
                <c:pt idx="381">
                  <c:v>573489.6435975513</c:v>
                </c:pt>
                <c:pt idx="382">
                  <c:v>572313.2621815654</c:v>
                </c:pt>
                <c:pt idx="383">
                  <c:v>570768.2573782601</c:v>
                </c:pt>
                <c:pt idx="384">
                  <c:v>570360.0964043897</c:v>
                </c:pt>
                <c:pt idx="385">
                  <c:v>569141.0731999518</c:v>
                </c:pt>
                <c:pt idx="386">
                  <c:v>568136.0863743549</c:v>
                </c:pt>
                <c:pt idx="387">
                  <c:v>566471.3761389098</c:v>
                </c:pt>
                <c:pt idx="388">
                  <c:v>565343.155369403</c:v>
                </c:pt>
                <c:pt idx="389">
                  <c:v>564223.808864226</c:v>
                </c:pt>
                <c:pt idx="390">
                  <c:v>563617.8115244368</c:v>
                </c:pt>
                <c:pt idx="391">
                  <c:v>562384.7160197773</c:v>
                </c:pt>
                <c:pt idx="392">
                  <c:v>561251.8737384148</c:v>
                </c:pt>
                <c:pt idx="393">
                  <c:v>560624.5622095949</c:v>
                </c:pt>
                <c:pt idx="394">
                  <c:v>558948.7151524001</c:v>
                </c:pt>
                <c:pt idx="395">
                  <c:v>557994.5062792854</c:v>
                </c:pt>
                <c:pt idx="396">
                  <c:v>556879.3260390984</c:v>
                </c:pt>
                <c:pt idx="397">
                  <c:v>556610.735542012</c:v>
                </c:pt>
                <c:pt idx="398">
                  <c:v>555651.3544299632</c:v>
                </c:pt>
                <c:pt idx="399">
                  <c:v>554679.7179169789</c:v>
                </c:pt>
                <c:pt idx="400">
                  <c:v>553306.3659616078</c:v>
                </c:pt>
                <c:pt idx="401">
                  <c:v>552776.6730214297</c:v>
                </c:pt>
                <c:pt idx="402">
                  <c:v>551840.5338945253</c:v>
                </c:pt>
                <c:pt idx="403">
                  <c:v>550522.5518650789</c:v>
                </c:pt>
                <c:pt idx="404">
                  <c:v>550326.7090055235</c:v>
                </c:pt>
                <c:pt idx="405">
                  <c:v>549353.1210959683</c:v>
                </c:pt>
                <c:pt idx="406">
                  <c:v>548583.6820112449</c:v>
                </c:pt>
                <c:pt idx="407">
                  <c:v>547144.7268050908</c:v>
                </c:pt>
                <c:pt idx="408">
                  <c:v>546241.732145754</c:v>
                </c:pt>
                <c:pt idx="409">
                  <c:v>545343.7318476624</c:v>
                </c:pt>
                <c:pt idx="410">
                  <c:v>544949.4440016155</c:v>
                </c:pt>
                <c:pt idx="411">
                  <c:v>543926.4791039344</c:v>
                </c:pt>
                <c:pt idx="412">
                  <c:v>543026.8630227824</c:v>
                </c:pt>
                <c:pt idx="413">
                  <c:v>542619.8997044653</c:v>
                </c:pt>
                <c:pt idx="414">
                  <c:v>541171.3517702488</c:v>
                </c:pt>
                <c:pt idx="415">
                  <c:v>540434.9073667768</c:v>
                </c:pt>
                <c:pt idx="416">
                  <c:v>539532.1568420075</c:v>
                </c:pt>
                <c:pt idx="417">
                  <c:v>539463.055416072</c:v>
                </c:pt>
                <c:pt idx="418">
                  <c:v>538736.3384610668</c:v>
                </c:pt>
                <c:pt idx="419">
                  <c:v>537997.7959413263</c:v>
                </c:pt>
                <c:pt idx="420">
                  <c:v>536844.2536610096</c:v>
                </c:pt>
                <c:pt idx="421">
                  <c:v>536502.5206142839</c:v>
                </c:pt>
                <c:pt idx="422">
                  <c:v>535790.1896036181</c:v>
                </c:pt>
                <c:pt idx="423">
                  <c:v>534678.5507792424</c:v>
                </c:pt>
                <c:pt idx="424">
                  <c:v>534686.4666272913</c:v>
                </c:pt>
                <c:pt idx="425">
                  <c:v>533940.2441755764</c:v>
                </c:pt>
                <c:pt idx="426">
                  <c:v>533392.2713266127</c:v>
                </c:pt>
                <c:pt idx="427">
                  <c:v>532156.2749629153</c:v>
                </c:pt>
                <c:pt idx="428">
                  <c:v>531460.7684546901</c:v>
                </c:pt>
                <c:pt idx="429">
                  <c:v>530766.9929985935</c:v>
                </c:pt>
                <c:pt idx="430">
                  <c:v>530573.5683441882</c:v>
                </c:pt>
                <c:pt idx="431">
                  <c:v>529741.3597050525</c:v>
                </c:pt>
                <c:pt idx="432">
                  <c:v>529057.4808785334</c:v>
                </c:pt>
                <c:pt idx="433">
                  <c:v>528860.9344474419</c:v>
                </c:pt>
                <c:pt idx="434">
                  <c:v>527615.6723611526</c:v>
                </c:pt>
                <c:pt idx="435">
                  <c:v>527080.0398536578</c:v>
                </c:pt>
                <c:pt idx="436">
                  <c:v>526371.0999773109</c:v>
                </c:pt>
                <c:pt idx="437">
                  <c:v>526490.4167234432</c:v>
                </c:pt>
                <c:pt idx="438">
                  <c:v>525978.275498855</c:v>
                </c:pt>
                <c:pt idx="439">
                  <c:v>525456.4606153595</c:v>
                </c:pt>
                <c:pt idx="440">
                  <c:v>524501.5372010708</c:v>
                </c:pt>
                <c:pt idx="441">
                  <c:v>524333.8308930339</c:v>
                </c:pt>
                <c:pt idx="442">
                  <c:v>523827.7220451893</c:v>
                </c:pt>
                <c:pt idx="443">
                  <c:v>522900.3450811452</c:v>
                </c:pt>
                <c:pt idx="444">
                  <c:v>523100.7907800605</c:v>
                </c:pt>
                <c:pt idx="445">
                  <c:v>522561.2917287112</c:v>
                </c:pt>
                <c:pt idx="446">
                  <c:v>522218.3117611109</c:v>
                </c:pt>
                <c:pt idx="447">
                  <c:v>521159.8799982524</c:v>
                </c:pt>
                <c:pt idx="448">
                  <c:v>520650.150011728</c:v>
                </c:pt>
                <c:pt idx="449">
                  <c:v>520139.1884426576</c:v>
                </c:pt>
                <c:pt idx="450">
                  <c:v>520131.8082154045</c:v>
                </c:pt>
                <c:pt idx="451">
                  <c:v>519467.5599242282</c:v>
                </c:pt>
                <c:pt idx="452">
                  <c:v>518977.2045060457</c:v>
                </c:pt>
                <c:pt idx="453">
                  <c:v>518977.2744823958</c:v>
                </c:pt>
                <c:pt idx="454">
                  <c:v>517905.1887853589</c:v>
                </c:pt>
                <c:pt idx="455">
                  <c:v>517546.8973453196</c:v>
                </c:pt>
                <c:pt idx="456">
                  <c:v>517006.3078138412</c:v>
                </c:pt>
                <c:pt idx="457">
                  <c:v>517297.3127967375</c:v>
                </c:pt>
                <c:pt idx="458">
                  <c:v>516974.8076807577</c:v>
                </c:pt>
                <c:pt idx="459">
                  <c:v>516646.452973769</c:v>
                </c:pt>
                <c:pt idx="460">
                  <c:v>515860.4317420934</c:v>
                </c:pt>
                <c:pt idx="461">
                  <c:v>515846.5299102337</c:v>
                </c:pt>
                <c:pt idx="462">
                  <c:v>515521.0012260853</c:v>
                </c:pt>
                <c:pt idx="463">
                  <c:v>514746.0931614877</c:v>
                </c:pt>
                <c:pt idx="464">
                  <c:v>515120.7540755545</c:v>
                </c:pt>
                <c:pt idx="465">
                  <c:v>514757.7787710603</c:v>
                </c:pt>
                <c:pt idx="466">
                  <c:v>514594.7517341794</c:v>
                </c:pt>
                <c:pt idx="467">
                  <c:v>513677.7822780685</c:v>
                </c:pt>
                <c:pt idx="468">
                  <c:v>513321.2711374788</c:v>
                </c:pt>
                <c:pt idx="469">
                  <c:v>512960.2498842269</c:v>
                </c:pt>
                <c:pt idx="470">
                  <c:v>513115.0432488893</c:v>
                </c:pt>
                <c:pt idx="471">
                  <c:v>512586.1234634197</c:v>
                </c:pt>
                <c:pt idx="472">
                  <c:v>512255.4790743811</c:v>
                </c:pt>
                <c:pt idx="473">
                  <c:v>512429.743206171</c:v>
                </c:pt>
                <c:pt idx="474">
                  <c:v>511486.3835189265</c:v>
                </c:pt>
                <c:pt idx="475">
                  <c:v>511269.5317006974</c:v>
                </c:pt>
                <c:pt idx="476">
                  <c:v>510858.1447986604</c:v>
                </c:pt>
                <c:pt idx="477">
                  <c:v>511295.040922675</c:v>
                </c:pt>
                <c:pt idx="478">
                  <c:v>511125.3668434302</c:v>
                </c:pt>
                <c:pt idx="479">
                  <c:v>510955.3105083294</c:v>
                </c:pt>
                <c:pt idx="480">
                  <c:v>510293.263280419</c:v>
                </c:pt>
                <c:pt idx="481">
                  <c:v>510402.6609538401</c:v>
                </c:pt>
                <c:pt idx="482">
                  <c:v>510218.962962991</c:v>
                </c:pt>
                <c:pt idx="483">
                  <c:v>509548.1644866235</c:v>
                </c:pt>
                <c:pt idx="484">
                  <c:v>510069.3222082654</c:v>
                </c:pt>
                <c:pt idx="485">
                  <c:v>509839.4702795853</c:v>
                </c:pt>
                <c:pt idx="486">
                  <c:v>509819.8778326442</c:v>
                </c:pt>
                <c:pt idx="487">
                  <c:v>508993.2764543591</c:v>
                </c:pt>
                <c:pt idx="488">
                  <c:v>508743.1700279557</c:v>
                </c:pt>
                <c:pt idx="489">
                  <c:v>508483.759247535</c:v>
                </c:pt>
                <c:pt idx="490">
                  <c:v>508766.0364998064</c:v>
                </c:pt>
                <c:pt idx="491">
                  <c:v>508327.8090084962</c:v>
                </c:pt>
                <c:pt idx="492">
                  <c:v>508108.9232794271</c:v>
                </c:pt>
                <c:pt idx="493">
                  <c:v>508425.7857312898</c:v>
                </c:pt>
                <c:pt idx="494">
                  <c:v>507550.5350153428</c:v>
                </c:pt>
                <c:pt idx="495">
                  <c:v>507426.3139299032</c:v>
                </c:pt>
                <c:pt idx="496">
                  <c:v>507089.7072721053</c:v>
                </c:pt>
                <c:pt idx="497">
                  <c:v>507638.8263983006</c:v>
                </c:pt>
                <c:pt idx="498">
                  <c:v>507575.1100010736</c:v>
                </c:pt>
                <c:pt idx="499">
                  <c:v>507518.5676629476</c:v>
                </c:pt>
                <c:pt idx="500">
                  <c:v>506921.587285802</c:v>
                </c:pt>
                <c:pt idx="501">
                  <c:v>507115.4181000631</c:v>
                </c:pt>
                <c:pt idx="502">
                  <c:v>507024.071582796</c:v>
                </c:pt>
                <c:pt idx="503">
                  <c:v>506393.1381555125</c:v>
                </c:pt>
                <c:pt idx="504">
                  <c:v>507027.9817359177</c:v>
                </c:pt>
                <c:pt idx="505">
                  <c:v>506880.0760481377</c:v>
                </c:pt>
                <c:pt idx="506">
                  <c:v>506962.1384276762</c:v>
                </c:pt>
                <c:pt idx="507">
                  <c:v>506166.0474154698</c:v>
                </c:pt>
                <c:pt idx="508">
                  <c:v>505967.0680855378</c:v>
                </c:pt>
                <c:pt idx="509">
                  <c:v>505750.2226003574</c:v>
                </c:pt>
                <c:pt idx="510">
                  <c:v>506121.6330503841</c:v>
                </c:pt>
                <c:pt idx="511">
                  <c:v>505725.0920037933</c:v>
                </c:pt>
                <c:pt idx="512">
                  <c:v>505563.2702769194</c:v>
                </c:pt>
                <c:pt idx="513">
                  <c:v>505991.8819164609</c:v>
                </c:pt>
                <c:pt idx="514">
                  <c:v>505118.014507888</c:v>
                </c:pt>
                <c:pt idx="515">
                  <c:v>505034.9140888634</c:v>
                </c:pt>
                <c:pt idx="516">
                  <c:v>504711.8312915072</c:v>
                </c:pt>
                <c:pt idx="517">
                  <c:v>505342.2791282518</c:v>
                </c:pt>
                <c:pt idx="518">
                  <c:v>505341.0352105372</c:v>
                </c:pt>
                <c:pt idx="519">
                  <c:v>505358.6046698766</c:v>
                </c:pt>
                <c:pt idx="520">
                  <c:v>504766.5149640225</c:v>
                </c:pt>
                <c:pt idx="521">
                  <c:v>505009.7795298853</c:v>
                </c:pt>
                <c:pt idx="522">
                  <c:v>504965.2970040238</c:v>
                </c:pt>
                <c:pt idx="523">
                  <c:v>504304.5993940118</c:v>
                </c:pt>
                <c:pt idx="524">
                  <c:v>505031.4274509214</c:v>
                </c:pt>
                <c:pt idx="525">
                  <c:v>504923.7824815583</c:v>
                </c:pt>
                <c:pt idx="526">
                  <c:v>505080.386044533</c:v>
                </c:pt>
                <c:pt idx="527">
                  <c:v>504263.0224765536</c:v>
                </c:pt>
                <c:pt idx="528">
                  <c:v>504067.8358580702</c:v>
                </c:pt>
                <c:pt idx="529">
                  <c:v>503837.7809942423</c:v>
                </c:pt>
                <c:pt idx="530">
                  <c:v>504276.0622524641</c:v>
                </c:pt>
                <c:pt idx="531">
                  <c:v>503884.3561213796</c:v>
                </c:pt>
                <c:pt idx="532">
                  <c:v>503735.8208204528</c:v>
                </c:pt>
                <c:pt idx="533">
                  <c:v>504271.4991712369</c:v>
                </c:pt>
                <c:pt idx="534">
                  <c:v>503343.2568925243</c:v>
                </c:pt>
                <c:pt idx="535">
                  <c:v>503266.2302496264</c:v>
                </c:pt>
                <c:pt idx="536">
                  <c:v>502902.0684837513</c:v>
                </c:pt>
                <c:pt idx="537">
                  <c:v>503604.7327292858</c:v>
                </c:pt>
                <c:pt idx="538">
                  <c:v>503648.503582236</c:v>
                </c:pt>
                <c:pt idx="539">
                  <c:v>503734.1007071135</c:v>
                </c:pt>
                <c:pt idx="540">
                  <c:v>503101.6750871834</c:v>
                </c:pt>
                <c:pt idx="541">
                  <c:v>503380.7932990474</c:v>
                </c:pt>
                <c:pt idx="542">
                  <c:v>503365.3237991338</c:v>
                </c:pt>
                <c:pt idx="543">
                  <c:v>502607.1138170322</c:v>
                </c:pt>
                <c:pt idx="544">
                  <c:v>503438.8063295074</c:v>
                </c:pt>
                <c:pt idx="545">
                  <c:v>503358.507677387</c:v>
                </c:pt>
                <c:pt idx="546">
                  <c:v>503607.5784291708</c:v>
                </c:pt>
                <c:pt idx="547">
                  <c:v>502738.8247567549</c:v>
                </c:pt>
                <c:pt idx="548">
                  <c:v>502519.6210617142</c:v>
                </c:pt>
                <c:pt idx="549">
                  <c:v>502225.6066244172</c:v>
                </c:pt>
                <c:pt idx="550">
                  <c:v>502746.1241770482</c:v>
                </c:pt>
                <c:pt idx="551">
                  <c:v>502344.8071687137</c:v>
                </c:pt>
                <c:pt idx="552">
                  <c:v>502185.5441890926</c:v>
                </c:pt>
                <c:pt idx="553">
                  <c:v>502887.9370136689</c:v>
                </c:pt>
                <c:pt idx="554">
                  <c:v>501865.1246463002</c:v>
                </c:pt>
                <c:pt idx="555">
                  <c:v>501786.8983944564</c:v>
                </c:pt>
                <c:pt idx="556">
                  <c:v>501320.6574820797</c:v>
                </c:pt>
                <c:pt idx="557">
                  <c:v>502115.4848295713</c:v>
                </c:pt>
                <c:pt idx="558">
                  <c:v>502232.6730488555</c:v>
                </c:pt>
                <c:pt idx="559">
                  <c:v>502460.7384214454</c:v>
                </c:pt>
                <c:pt idx="560">
                  <c:v>501757.52988227</c:v>
                </c:pt>
                <c:pt idx="561">
                  <c:v>502084.3073642336</c:v>
                </c:pt>
                <c:pt idx="562">
                  <c:v>502135.1097954376</c:v>
                </c:pt>
                <c:pt idx="563">
                  <c:v>501171.2990437707</c:v>
                </c:pt>
                <c:pt idx="564">
                  <c:v>502154.5853969143</c:v>
                </c:pt>
                <c:pt idx="565">
                  <c:v>502086.1934377031</c:v>
                </c:pt>
                <c:pt idx="566">
                  <c:v>502519.7615681323</c:v>
                </c:pt>
                <c:pt idx="567">
                  <c:v>501572.7835336987</c:v>
                </c:pt>
                <c:pt idx="568">
                  <c:v>501244.6264161918</c:v>
                </c:pt>
                <c:pt idx="569">
                  <c:v>500672.7684655432</c:v>
                </c:pt>
                <c:pt idx="570">
                  <c:v>501036.6767850023</c:v>
                </c:pt>
                <c:pt idx="571">
                  <c:v>500685.7315964923</c:v>
                </c:pt>
                <c:pt idx="572">
                  <c:v>500166.9009806111</c:v>
                </c:pt>
                <c:pt idx="573">
                  <c:v>501432.670135357</c:v>
                </c:pt>
                <c:pt idx="574">
                  <c:v>500765.1416701805</c:v>
                </c:pt>
                <c:pt idx="575">
                  <c:v>500902.709182513</c:v>
                </c:pt>
                <c:pt idx="576">
                  <c:v>499786.1598534977</c:v>
                </c:pt>
                <c:pt idx="577">
                  <c:v>500896.2478605768</c:v>
                </c:pt>
                <c:pt idx="578">
                  <c:v>501708.8795393028</c:v>
                </c:pt>
                <c:pt idx="579">
                  <c:v>500794.0975996911</c:v>
                </c:pt>
                <c:pt idx="580">
                  <c:v>500966.0481876596</c:v>
                </c:pt>
                <c:pt idx="581">
                  <c:v>500650.860471951</c:v>
                </c:pt>
                <c:pt idx="582">
                  <c:v>500599.4155131631</c:v>
                </c:pt>
                <c:pt idx="583">
                  <c:v>500451.002082907</c:v>
                </c:pt>
                <c:pt idx="584">
                  <c:v>500509.8026527269</c:v>
                </c:pt>
                <c:pt idx="585">
                  <c:v>500731.913900831</c:v>
                </c:pt>
                <c:pt idx="586">
                  <c:v>500858.6904983677</c:v>
                </c:pt>
                <c:pt idx="587">
                  <c:v>500711.6852373508</c:v>
                </c:pt>
                <c:pt idx="588">
                  <c:v>500924.3603857934</c:v>
                </c:pt>
                <c:pt idx="589">
                  <c:v>500773.876154581</c:v>
                </c:pt>
                <c:pt idx="590">
                  <c:v>501294.6603329849</c:v>
                </c:pt>
                <c:pt idx="591">
                  <c:v>501271.1592920708</c:v>
                </c:pt>
                <c:pt idx="592">
                  <c:v>501503.9260415175</c:v>
                </c:pt>
                <c:pt idx="593">
                  <c:v>501578.7289397539</c:v>
                </c:pt>
                <c:pt idx="594">
                  <c:v>501547.9311008423</c:v>
                </c:pt>
                <c:pt idx="595">
                  <c:v>501478.3442006779</c:v>
                </c:pt>
                <c:pt idx="596">
                  <c:v>501813.9547093742</c:v>
                </c:pt>
                <c:pt idx="597">
                  <c:v>501597.3643029635</c:v>
                </c:pt>
                <c:pt idx="598">
                  <c:v>501506.9508693891</c:v>
                </c:pt>
                <c:pt idx="599">
                  <c:v>501636.8387429602</c:v>
                </c:pt>
                <c:pt idx="600">
                  <c:v>501568.9906000631</c:v>
                </c:pt>
                <c:pt idx="601">
                  <c:v>501381.1226606656</c:v>
                </c:pt>
                <c:pt idx="602">
                  <c:v>501260.6574330642</c:v>
                </c:pt>
                <c:pt idx="603">
                  <c:v>501409.8345437841</c:v>
                </c:pt>
                <c:pt idx="604">
                  <c:v>501367.3265003726</c:v>
                </c:pt>
                <c:pt idx="605">
                  <c:v>501309.6447086546</c:v>
                </c:pt>
                <c:pt idx="606">
                  <c:v>501346.4006635306</c:v>
                </c:pt>
                <c:pt idx="607">
                  <c:v>501213.4287323861</c:v>
                </c:pt>
                <c:pt idx="608">
                  <c:v>501365.1012214161</c:v>
                </c:pt>
                <c:pt idx="609">
                  <c:v>501374.3467403371</c:v>
                </c:pt>
                <c:pt idx="610">
                  <c:v>501377.4324492903</c:v>
                </c:pt>
                <c:pt idx="611">
                  <c:v>501545.0860547283</c:v>
                </c:pt>
                <c:pt idx="612">
                  <c:v>501318.2099771886</c:v>
                </c:pt>
                <c:pt idx="613">
                  <c:v>501322.6383158796</c:v>
                </c:pt>
                <c:pt idx="614">
                  <c:v>501321.2284199795</c:v>
                </c:pt>
                <c:pt idx="615">
                  <c:v>501369.7144984814</c:v>
                </c:pt>
                <c:pt idx="616">
                  <c:v>501382.4178673866</c:v>
                </c:pt>
                <c:pt idx="617">
                  <c:v>501409.1028284745</c:v>
                </c:pt>
                <c:pt idx="618">
                  <c:v>501357.0078847019</c:v>
                </c:pt>
                <c:pt idx="619">
                  <c:v>501375.8450526172</c:v>
                </c:pt>
                <c:pt idx="620">
                  <c:v>501352.3042850889</c:v>
                </c:pt>
                <c:pt idx="621">
                  <c:v>501385.1426805629</c:v>
                </c:pt>
                <c:pt idx="622">
                  <c:v>501404.2369988616</c:v>
                </c:pt>
                <c:pt idx="623">
                  <c:v>501408.0339781413</c:v>
                </c:pt>
                <c:pt idx="624">
                  <c:v>501400.1228207069</c:v>
                </c:pt>
                <c:pt idx="625">
                  <c:v>501375.4494022799</c:v>
                </c:pt>
                <c:pt idx="626">
                  <c:v>501389.1485669221</c:v>
                </c:pt>
                <c:pt idx="627">
                  <c:v>501358.0311074803</c:v>
                </c:pt>
                <c:pt idx="628">
                  <c:v>501361.6946949185</c:v>
                </c:pt>
                <c:pt idx="629">
                  <c:v>501358.0501312001</c:v>
                </c:pt>
                <c:pt idx="630">
                  <c:v>501367.3146790518</c:v>
                </c:pt>
                <c:pt idx="631">
                  <c:v>501366.2957460733</c:v>
                </c:pt>
                <c:pt idx="632">
                  <c:v>501308.8100172828</c:v>
                </c:pt>
                <c:pt idx="633">
                  <c:v>501360.9469380471</c:v>
                </c:pt>
                <c:pt idx="634">
                  <c:v>501333.1769023089</c:v>
                </c:pt>
                <c:pt idx="635">
                  <c:v>501344.4019607812</c:v>
                </c:pt>
                <c:pt idx="636">
                  <c:v>501331.5263217193</c:v>
                </c:pt>
                <c:pt idx="637">
                  <c:v>501361.1432697104</c:v>
                </c:pt>
                <c:pt idx="638">
                  <c:v>501361.2580229858</c:v>
                </c:pt>
                <c:pt idx="639">
                  <c:v>501361.1548370395</c:v>
                </c:pt>
                <c:pt idx="640">
                  <c:v>501355.6983153383</c:v>
                </c:pt>
                <c:pt idx="641">
                  <c:v>501368.20009897</c:v>
                </c:pt>
                <c:pt idx="642">
                  <c:v>501385.6443883278</c:v>
                </c:pt>
                <c:pt idx="643">
                  <c:v>501344.4449541171</c:v>
                </c:pt>
                <c:pt idx="644">
                  <c:v>501374.493806545</c:v>
                </c:pt>
                <c:pt idx="645">
                  <c:v>501362.8268275535</c:v>
                </c:pt>
                <c:pt idx="646">
                  <c:v>501346.5578912091</c:v>
                </c:pt>
                <c:pt idx="647">
                  <c:v>501344.6679829976</c:v>
                </c:pt>
                <c:pt idx="648">
                  <c:v>501333.2119837084</c:v>
                </c:pt>
                <c:pt idx="649">
                  <c:v>501333.7962513326</c:v>
                </c:pt>
                <c:pt idx="650">
                  <c:v>501315.1964537436</c:v>
                </c:pt>
                <c:pt idx="651">
                  <c:v>501333.915622665</c:v>
                </c:pt>
                <c:pt idx="652">
                  <c:v>501327.0084341695</c:v>
                </c:pt>
                <c:pt idx="653">
                  <c:v>501342.7657328476</c:v>
                </c:pt>
                <c:pt idx="654">
                  <c:v>501320.1112306474</c:v>
                </c:pt>
                <c:pt idx="655">
                  <c:v>501324.6684160027</c:v>
                </c:pt>
                <c:pt idx="656">
                  <c:v>501333.7174100035</c:v>
                </c:pt>
                <c:pt idx="657">
                  <c:v>501323.9051722249</c:v>
                </c:pt>
                <c:pt idx="658">
                  <c:v>501323.5226889625</c:v>
                </c:pt>
                <c:pt idx="659">
                  <c:v>501331.8773647189</c:v>
                </c:pt>
                <c:pt idx="660">
                  <c:v>501329.1287034186</c:v>
                </c:pt>
                <c:pt idx="661">
                  <c:v>501328.4372580327</c:v>
                </c:pt>
                <c:pt idx="662">
                  <c:v>501331.3862744144</c:v>
                </c:pt>
                <c:pt idx="663">
                  <c:v>501329.4078490179</c:v>
                </c:pt>
                <c:pt idx="664">
                  <c:v>501325.8168772887</c:v>
                </c:pt>
                <c:pt idx="665">
                  <c:v>501317.8870620127</c:v>
                </c:pt>
                <c:pt idx="666">
                  <c:v>501329.7725855078</c:v>
                </c:pt>
                <c:pt idx="667">
                  <c:v>501330.9089010467</c:v>
                </c:pt>
                <c:pt idx="668">
                  <c:v>501328.1682912593</c:v>
                </c:pt>
                <c:pt idx="669">
                  <c:v>501328.3637924503</c:v>
                </c:pt>
                <c:pt idx="670">
                  <c:v>501340.2729176967</c:v>
                </c:pt>
                <c:pt idx="671">
                  <c:v>501339.6894275446</c:v>
                </c:pt>
                <c:pt idx="672">
                  <c:v>501340.2373587243</c:v>
                </c:pt>
                <c:pt idx="673">
                  <c:v>501338.5551612893</c:v>
                </c:pt>
                <c:pt idx="674">
                  <c:v>501345.3724303432</c:v>
                </c:pt>
                <c:pt idx="675">
                  <c:v>501342.2926859081</c:v>
                </c:pt>
                <c:pt idx="676">
                  <c:v>501330.512535167</c:v>
                </c:pt>
                <c:pt idx="677">
                  <c:v>501329.8524928134</c:v>
                </c:pt>
                <c:pt idx="678">
                  <c:v>501329.9675265007</c:v>
                </c:pt>
                <c:pt idx="679">
                  <c:v>501328.4252046151</c:v>
                </c:pt>
                <c:pt idx="680">
                  <c:v>501330.3740605144</c:v>
                </c:pt>
                <c:pt idx="681">
                  <c:v>501329.121025029</c:v>
                </c:pt>
                <c:pt idx="682">
                  <c:v>501328.8560791846</c:v>
                </c:pt>
                <c:pt idx="683">
                  <c:v>501327.6720944315</c:v>
                </c:pt>
                <c:pt idx="684">
                  <c:v>501331.8840269859</c:v>
                </c:pt>
                <c:pt idx="685">
                  <c:v>501326.4913514388</c:v>
                </c:pt>
                <c:pt idx="686">
                  <c:v>501328.6362086973</c:v>
                </c:pt>
                <c:pt idx="687">
                  <c:v>501327.8482662837</c:v>
                </c:pt>
                <c:pt idx="688">
                  <c:v>501328.6374106864</c:v>
                </c:pt>
                <c:pt idx="689">
                  <c:v>501332.6569441361</c:v>
                </c:pt>
                <c:pt idx="690">
                  <c:v>501331.0949148926</c:v>
                </c:pt>
                <c:pt idx="691">
                  <c:v>501331.5669688435</c:v>
                </c:pt>
                <c:pt idx="692">
                  <c:v>501332.4499509924</c:v>
                </c:pt>
                <c:pt idx="693">
                  <c:v>501330.9774909479</c:v>
                </c:pt>
                <c:pt idx="694">
                  <c:v>501330.2297166549</c:v>
                </c:pt>
                <c:pt idx="695">
                  <c:v>501331.7110834978</c:v>
                </c:pt>
                <c:pt idx="696">
                  <c:v>501329.9571490748</c:v>
                </c:pt>
                <c:pt idx="697">
                  <c:v>501328.6468631102</c:v>
                </c:pt>
                <c:pt idx="698">
                  <c:v>501329.8665168522</c:v>
                </c:pt>
                <c:pt idx="699">
                  <c:v>501330.9682216083</c:v>
                </c:pt>
                <c:pt idx="700">
                  <c:v>501329.2856103627</c:v>
                </c:pt>
                <c:pt idx="701">
                  <c:v>501329.7583903873</c:v>
                </c:pt>
                <c:pt idx="702">
                  <c:v>501328.8844178875</c:v>
                </c:pt>
                <c:pt idx="703">
                  <c:v>501327.1071038782</c:v>
                </c:pt>
                <c:pt idx="704">
                  <c:v>501328.8171935808</c:v>
                </c:pt>
                <c:pt idx="705">
                  <c:v>501328.7241242735</c:v>
                </c:pt>
                <c:pt idx="706">
                  <c:v>501330.4767520187</c:v>
                </c:pt>
                <c:pt idx="707">
                  <c:v>501328.9814676878</c:v>
                </c:pt>
                <c:pt idx="708">
                  <c:v>501328.9817636889</c:v>
                </c:pt>
                <c:pt idx="709">
                  <c:v>501328.4530871995</c:v>
                </c:pt>
                <c:pt idx="710">
                  <c:v>501328.9207797706</c:v>
                </c:pt>
                <c:pt idx="711">
                  <c:v>501328.2171462343</c:v>
                </c:pt>
                <c:pt idx="712">
                  <c:v>501328.1549857059</c:v>
                </c:pt>
                <c:pt idx="713">
                  <c:v>501329.64945493</c:v>
                </c:pt>
                <c:pt idx="714">
                  <c:v>501329.4660412916</c:v>
                </c:pt>
                <c:pt idx="715">
                  <c:v>501329.7128264866</c:v>
                </c:pt>
                <c:pt idx="716">
                  <c:v>501329.8633316182</c:v>
                </c:pt>
                <c:pt idx="717">
                  <c:v>501329.4468483427</c:v>
                </c:pt>
                <c:pt idx="718">
                  <c:v>501329.6546271323</c:v>
                </c:pt>
                <c:pt idx="719">
                  <c:v>501329.2222306422</c:v>
                </c:pt>
                <c:pt idx="720">
                  <c:v>501329.309557358</c:v>
                </c:pt>
                <c:pt idx="721">
                  <c:v>501330.2908094422</c:v>
                </c:pt>
                <c:pt idx="722">
                  <c:v>501329.6704095899</c:v>
                </c:pt>
                <c:pt idx="723">
                  <c:v>501329.5185175047</c:v>
                </c:pt>
                <c:pt idx="724">
                  <c:v>501330.1918712578</c:v>
                </c:pt>
                <c:pt idx="725">
                  <c:v>501330.0061767061</c:v>
                </c:pt>
                <c:pt idx="726">
                  <c:v>501329.6719441006</c:v>
                </c:pt>
                <c:pt idx="727">
                  <c:v>501329.6035761531</c:v>
                </c:pt>
                <c:pt idx="728">
                  <c:v>501329.829081446</c:v>
                </c:pt>
                <c:pt idx="729">
                  <c:v>501329.8474836594</c:v>
                </c:pt>
                <c:pt idx="730">
                  <c:v>501329.2818013498</c:v>
                </c:pt>
                <c:pt idx="731">
                  <c:v>501329.139691232</c:v>
                </c:pt>
                <c:pt idx="732">
                  <c:v>501329.2444250906</c:v>
                </c:pt>
                <c:pt idx="733">
                  <c:v>501328.6454441423</c:v>
                </c:pt>
                <c:pt idx="734">
                  <c:v>501328.1098435944</c:v>
                </c:pt>
                <c:pt idx="735">
                  <c:v>501328.6044027992</c:v>
                </c:pt>
                <c:pt idx="736">
                  <c:v>501329.0843472999</c:v>
                </c:pt>
                <c:pt idx="737">
                  <c:v>501328.8221998999</c:v>
                </c:pt>
                <c:pt idx="738">
                  <c:v>501328.9093933625</c:v>
                </c:pt>
                <c:pt idx="739">
                  <c:v>501329.2073388222</c:v>
                </c:pt>
                <c:pt idx="740">
                  <c:v>501328.8698716325</c:v>
                </c:pt>
                <c:pt idx="741">
                  <c:v>501329.213196021</c:v>
                </c:pt>
                <c:pt idx="742">
                  <c:v>501329.4219158772</c:v>
                </c:pt>
                <c:pt idx="743">
                  <c:v>501329.561530836</c:v>
                </c:pt>
                <c:pt idx="744">
                  <c:v>501329.2664105768</c:v>
                </c:pt>
                <c:pt idx="745">
                  <c:v>501329.1570403591</c:v>
                </c:pt>
                <c:pt idx="746">
                  <c:v>501329.3317706434</c:v>
                </c:pt>
                <c:pt idx="747">
                  <c:v>501329.1066627779</c:v>
                </c:pt>
                <c:pt idx="748">
                  <c:v>501329.2490719201</c:v>
                </c:pt>
                <c:pt idx="749">
                  <c:v>501329.0383704251</c:v>
                </c:pt>
                <c:pt idx="750">
                  <c:v>501328.97914403</c:v>
                </c:pt>
                <c:pt idx="751">
                  <c:v>501328.8574096775</c:v>
                </c:pt>
                <c:pt idx="752">
                  <c:v>501328.84210564</c:v>
                </c:pt>
                <c:pt idx="753">
                  <c:v>501328.8938445871</c:v>
                </c:pt>
                <c:pt idx="754">
                  <c:v>501329.188434436</c:v>
                </c:pt>
                <c:pt idx="755">
                  <c:v>501328.9599842406</c:v>
                </c:pt>
                <c:pt idx="756">
                  <c:v>501329.2382522369</c:v>
                </c:pt>
                <c:pt idx="757">
                  <c:v>501329.3187216806</c:v>
                </c:pt>
                <c:pt idx="758">
                  <c:v>501329.19071357</c:v>
                </c:pt>
                <c:pt idx="759">
                  <c:v>501329.0537551682</c:v>
                </c:pt>
                <c:pt idx="760">
                  <c:v>501329.0409845487</c:v>
                </c:pt>
                <c:pt idx="761">
                  <c:v>501328.9352669924</c:v>
                </c:pt>
                <c:pt idx="762">
                  <c:v>501328.9776229465</c:v>
                </c:pt>
                <c:pt idx="763">
                  <c:v>501329.1462522562</c:v>
                </c:pt>
                <c:pt idx="764">
                  <c:v>501329.1217046687</c:v>
                </c:pt>
                <c:pt idx="765">
                  <c:v>501329.2421394442</c:v>
                </c:pt>
                <c:pt idx="766">
                  <c:v>501329.0853126429</c:v>
                </c:pt>
                <c:pt idx="767">
                  <c:v>501329.1285193466</c:v>
                </c:pt>
                <c:pt idx="768">
                  <c:v>501329.0864512014</c:v>
                </c:pt>
                <c:pt idx="769">
                  <c:v>501329.1404622784</c:v>
                </c:pt>
                <c:pt idx="770">
                  <c:v>501329.0846957297</c:v>
                </c:pt>
                <c:pt idx="771">
                  <c:v>501329.0736588101</c:v>
                </c:pt>
                <c:pt idx="772">
                  <c:v>501329.0453689984</c:v>
                </c:pt>
                <c:pt idx="773">
                  <c:v>501328.956665676</c:v>
                </c:pt>
                <c:pt idx="774">
                  <c:v>501329.0078406602</c:v>
                </c:pt>
                <c:pt idx="775">
                  <c:v>501328.9736691403</c:v>
                </c:pt>
                <c:pt idx="776">
                  <c:v>501328.8371024449</c:v>
                </c:pt>
                <c:pt idx="777">
                  <c:v>501328.972056899</c:v>
                </c:pt>
                <c:pt idx="778">
                  <c:v>501329.0583723523</c:v>
                </c:pt>
                <c:pt idx="779">
                  <c:v>501329.0313510058</c:v>
                </c:pt>
                <c:pt idx="780">
                  <c:v>501329.0069587309</c:v>
                </c:pt>
                <c:pt idx="781">
                  <c:v>501329.0019725051</c:v>
                </c:pt>
                <c:pt idx="782">
                  <c:v>501329.0078323119</c:v>
                </c:pt>
                <c:pt idx="783">
                  <c:v>501329.0046560483</c:v>
                </c:pt>
                <c:pt idx="784">
                  <c:v>501329.1407749263</c:v>
                </c:pt>
                <c:pt idx="785">
                  <c:v>501329.194917218</c:v>
                </c:pt>
                <c:pt idx="786">
                  <c:v>501329.025888161</c:v>
                </c:pt>
                <c:pt idx="787">
                  <c:v>501329.0078851904</c:v>
                </c:pt>
                <c:pt idx="788">
                  <c:v>501328.9770919561</c:v>
                </c:pt>
                <c:pt idx="789">
                  <c:v>501329.0194082158</c:v>
                </c:pt>
                <c:pt idx="790">
                  <c:v>501328.9533540157</c:v>
                </c:pt>
                <c:pt idx="791">
                  <c:v>501328.9965348584</c:v>
                </c:pt>
                <c:pt idx="792">
                  <c:v>501329.0148444487</c:v>
                </c:pt>
                <c:pt idx="793">
                  <c:v>501328.9708804409</c:v>
                </c:pt>
                <c:pt idx="794">
                  <c:v>501328.9359371357</c:v>
                </c:pt>
                <c:pt idx="795">
                  <c:v>501329.0535545152</c:v>
                </c:pt>
                <c:pt idx="796">
                  <c:v>501328.9103863776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Main!$G$2:$G$798</c:f>
              <c:numCache>
                <c:formatCode>General</c:formatCode>
                <c:ptCount val="797"/>
                <c:pt idx="0">
                  <c:v>13540508.61960344</c:v>
                </c:pt>
                <c:pt idx="1">
                  <c:v>54805772.59645268</c:v>
                </c:pt>
                <c:pt idx="2">
                  <c:v>53753188.86787663</c:v>
                </c:pt>
                <c:pt idx="3">
                  <c:v>52680786.56883374</c:v>
                </c:pt>
                <c:pt idx="4">
                  <c:v>51595820.1302338</c:v>
                </c:pt>
                <c:pt idx="5">
                  <c:v>50503588.33288216</c:v>
                </c:pt>
                <c:pt idx="6">
                  <c:v>49408396.30825994</c:v>
                </c:pt>
                <c:pt idx="7">
                  <c:v>48314173.90754189</c:v>
                </c:pt>
                <c:pt idx="8">
                  <c:v>47294749.46733455</c:v>
                </c:pt>
                <c:pt idx="9">
                  <c:v>46295283.88074748</c:v>
                </c:pt>
                <c:pt idx="10">
                  <c:v>31880625.94264751</c:v>
                </c:pt>
                <c:pt idx="11">
                  <c:v>26915174.51083497</c:v>
                </c:pt>
                <c:pt idx="12">
                  <c:v>25387315.95323309</c:v>
                </c:pt>
                <c:pt idx="13">
                  <c:v>24257715.88573999</c:v>
                </c:pt>
                <c:pt idx="14">
                  <c:v>24102421.16641443</c:v>
                </c:pt>
                <c:pt idx="15">
                  <c:v>23215531.70567123</c:v>
                </c:pt>
                <c:pt idx="16">
                  <c:v>23054174.98513665</c:v>
                </c:pt>
                <c:pt idx="17">
                  <c:v>22368076.87550025</c:v>
                </c:pt>
                <c:pt idx="18">
                  <c:v>22204433.49889458</c:v>
                </c:pt>
                <c:pt idx="19">
                  <c:v>21667190.16563321</c:v>
                </c:pt>
                <c:pt idx="20">
                  <c:v>21256506.12480374</c:v>
                </c:pt>
                <c:pt idx="21">
                  <c:v>19974470.8531833</c:v>
                </c:pt>
                <c:pt idx="22">
                  <c:v>19258867.01280326</c:v>
                </c:pt>
                <c:pt idx="23">
                  <c:v>18702237.37339033</c:v>
                </c:pt>
                <c:pt idx="24">
                  <c:v>18152708.22369591</c:v>
                </c:pt>
                <c:pt idx="25">
                  <c:v>17927602.11507368</c:v>
                </c:pt>
                <c:pt idx="26">
                  <c:v>17870809.39802889</c:v>
                </c:pt>
                <c:pt idx="27">
                  <c:v>17583234.76589947</c:v>
                </c:pt>
                <c:pt idx="28">
                  <c:v>17310529.35105796</c:v>
                </c:pt>
                <c:pt idx="29">
                  <c:v>17069848.29358644</c:v>
                </c:pt>
                <c:pt idx="30">
                  <c:v>16971943.30106272</c:v>
                </c:pt>
                <c:pt idx="31">
                  <c:v>16471533.05563733</c:v>
                </c:pt>
                <c:pt idx="32">
                  <c:v>16077660.35715153</c:v>
                </c:pt>
                <c:pt idx="33">
                  <c:v>15694380.75619336</c:v>
                </c:pt>
                <c:pt idx="34">
                  <c:v>15471200.33848247</c:v>
                </c:pt>
                <c:pt idx="35">
                  <c:v>15365893.15619289</c:v>
                </c:pt>
                <c:pt idx="36">
                  <c:v>15395178.57324225</c:v>
                </c:pt>
                <c:pt idx="37">
                  <c:v>15073686.84846036</c:v>
                </c:pt>
                <c:pt idx="38">
                  <c:v>14865349.53351391</c:v>
                </c:pt>
                <c:pt idx="39">
                  <c:v>14819663.57761207</c:v>
                </c:pt>
                <c:pt idx="40">
                  <c:v>14816822.46478706</c:v>
                </c:pt>
                <c:pt idx="41">
                  <c:v>14533212.28180094</c:v>
                </c:pt>
                <c:pt idx="42">
                  <c:v>14323527.58096065</c:v>
                </c:pt>
                <c:pt idx="43">
                  <c:v>14118041.50624641</c:v>
                </c:pt>
                <c:pt idx="44">
                  <c:v>13898267.13692905</c:v>
                </c:pt>
                <c:pt idx="45">
                  <c:v>13783565.65844552</c:v>
                </c:pt>
                <c:pt idx="46">
                  <c:v>13680434.5025181</c:v>
                </c:pt>
                <c:pt idx="47">
                  <c:v>13539179.15011087</c:v>
                </c:pt>
                <c:pt idx="48">
                  <c:v>13419569.38138828</c:v>
                </c:pt>
                <c:pt idx="49">
                  <c:v>13345135.08702469</c:v>
                </c:pt>
                <c:pt idx="50">
                  <c:v>13350661.89021893</c:v>
                </c:pt>
                <c:pt idx="51">
                  <c:v>13190425.12584016</c:v>
                </c:pt>
                <c:pt idx="52">
                  <c:v>13066437.71198945</c:v>
                </c:pt>
                <c:pt idx="53">
                  <c:v>12926785.81257195</c:v>
                </c:pt>
                <c:pt idx="54">
                  <c:v>12814209.23256872</c:v>
                </c:pt>
                <c:pt idx="55">
                  <c:v>12745520.20049893</c:v>
                </c:pt>
                <c:pt idx="56">
                  <c:v>12678432.02595246</c:v>
                </c:pt>
                <c:pt idx="57">
                  <c:v>12563225.29712093</c:v>
                </c:pt>
                <c:pt idx="58">
                  <c:v>12475460.31407636</c:v>
                </c:pt>
                <c:pt idx="59">
                  <c:v>12453388.19450318</c:v>
                </c:pt>
                <c:pt idx="60">
                  <c:v>12455915.31426847</c:v>
                </c:pt>
                <c:pt idx="61">
                  <c:v>12353857.43317669</c:v>
                </c:pt>
                <c:pt idx="62">
                  <c:v>12281380.26574764</c:v>
                </c:pt>
                <c:pt idx="63">
                  <c:v>12206043.90009989</c:v>
                </c:pt>
                <c:pt idx="64">
                  <c:v>12114206.25834698</c:v>
                </c:pt>
                <c:pt idx="65">
                  <c:v>12051429.24876681</c:v>
                </c:pt>
                <c:pt idx="66">
                  <c:v>11994186.09550517</c:v>
                </c:pt>
                <c:pt idx="67">
                  <c:v>11924789.48556832</c:v>
                </c:pt>
                <c:pt idx="68">
                  <c:v>11865470.35723241</c:v>
                </c:pt>
                <c:pt idx="69">
                  <c:v>11826329.13647404</c:v>
                </c:pt>
                <c:pt idx="70">
                  <c:v>11775524.39681136</c:v>
                </c:pt>
                <c:pt idx="71">
                  <c:v>11714697.16120906</c:v>
                </c:pt>
                <c:pt idx="72">
                  <c:v>11663476.70116974</c:v>
                </c:pt>
                <c:pt idx="73">
                  <c:v>11603497.63631967</c:v>
                </c:pt>
                <c:pt idx="74">
                  <c:v>11550875.04203297</c:v>
                </c:pt>
                <c:pt idx="75">
                  <c:v>11514573.22870795</c:v>
                </c:pt>
                <c:pt idx="76">
                  <c:v>11480318.88162576</c:v>
                </c:pt>
                <c:pt idx="77">
                  <c:v>11425220.46969515</c:v>
                </c:pt>
                <c:pt idx="78">
                  <c:v>11378458.3286317</c:v>
                </c:pt>
                <c:pt idx="79">
                  <c:v>11340813.93558595</c:v>
                </c:pt>
                <c:pt idx="80">
                  <c:v>11310903.45226724</c:v>
                </c:pt>
                <c:pt idx="81">
                  <c:v>11267260.65560385</c:v>
                </c:pt>
                <c:pt idx="82">
                  <c:v>11232955.82426935</c:v>
                </c:pt>
                <c:pt idx="83">
                  <c:v>11198788.32459808</c:v>
                </c:pt>
                <c:pt idx="84">
                  <c:v>11154800.34669384</c:v>
                </c:pt>
                <c:pt idx="85">
                  <c:v>11122738.96690171</c:v>
                </c:pt>
                <c:pt idx="86">
                  <c:v>11093838.66886707</c:v>
                </c:pt>
                <c:pt idx="87">
                  <c:v>11057809.95477976</c:v>
                </c:pt>
                <c:pt idx="88">
                  <c:v>11024332.35835777</c:v>
                </c:pt>
                <c:pt idx="89">
                  <c:v>10999363.82578452</c:v>
                </c:pt>
                <c:pt idx="90">
                  <c:v>10969743.51213485</c:v>
                </c:pt>
                <c:pt idx="91">
                  <c:v>10936982.38386742</c:v>
                </c:pt>
                <c:pt idx="92">
                  <c:v>10908887.60834575</c:v>
                </c:pt>
                <c:pt idx="93">
                  <c:v>10877136.89613329</c:v>
                </c:pt>
                <c:pt idx="94">
                  <c:v>10849164.67677887</c:v>
                </c:pt>
                <c:pt idx="95">
                  <c:v>10829471.82580028</c:v>
                </c:pt>
                <c:pt idx="96">
                  <c:v>10811560.43511578</c:v>
                </c:pt>
                <c:pt idx="97">
                  <c:v>10781851.65475722</c:v>
                </c:pt>
                <c:pt idx="98">
                  <c:v>10754709.1288093</c:v>
                </c:pt>
                <c:pt idx="99">
                  <c:v>10731392.1978135</c:v>
                </c:pt>
                <c:pt idx="100">
                  <c:v>10712525.59600498</c:v>
                </c:pt>
                <c:pt idx="101">
                  <c:v>10687158.22072776</c:v>
                </c:pt>
                <c:pt idx="102">
                  <c:v>10666503.32872589</c:v>
                </c:pt>
                <c:pt idx="103">
                  <c:v>10646578.00903428</c:v>
                </c:pt>
                <c:pt idx="104">
                  <c:v>10621336.98563386</c:v>
                </c:pt>
                <c:pt idx="105">
                  <c:v>10607140.74406318</c:v>
                </c:pt>
                <c:pt idx="106">
                  <c:v>10587819.35457615</c:v>
                </c:pt>
                <c:pt idx="107">
                  <c:v>10565728.79362377</c:v>
                </c:pt>
                <c:pt idx="108">
                  <c:v>10545232.29417749</c:v>
                </c:pt>
                <c:pt idx="109">
                  <c:v>10529135.05668489</c:v>
                </c:pt>
                <c:pt idx="110">
                  <c:v>10510749.91830735</c:v>
                </c:pt>
                <c:pt idx="111">
                  <c:v>10490829.44266741</c:v>
                </c:pt>
                <c:pt idx="112">
                  <c:v>10473258.13688771</c:v>
                </c:pt>
                <c:pt idx="113">
                  <c:v>10453755.41424521</c:v>
                </c:pt>
                <c:pt idx="114">
                  <c:v>10436459.45861263</c:v>
                </c:pt>
                <c:pt idx="115">
                  <c:v>10425172.35761159</c:v>
                </c:pt>
                <c:pt idx="116">
                  <c:v>10409619.51453432</c:v>
                </c:pt>
                <c:pt idx="117">
                  <c:v>10392595.64431278</c:v>
                </c:pt>
                <c:pt idx="118">
                  <c:v>10375142.80026001</c:v>
                </c:pt>
                <c:pt idx="119">
                  <c:v>10359508.50010354</c:v>
                </c:pt>
                <c:pt idx="120">
                  <c:v>10346720.13594957</c:v>
                </c:pt>
                <c:pt idx="121">
                  <c:v>10330251.28649685</c:v>
                </c:pt>
                <c:pt idx="122">
                  <c:v>10316402.09841937</c:v>
                </c:pt>
                <c:pt idx="123">
                  <c:v>10303280.26245389</c:v>
                </c:pt>
                <c:pt idx="124">
                  <c:v>10286928.23421663</c:v>
                </c:pt>
                <c:pt idx="125">
                  <c:v>10274196.83452465</c:v>
                </c:pt>
                <c:pt idx="126">
                  <c:v>10265427.19787197</c:v>
                </c:pt>
                <c:pt idx="127">
                  <c:v>10251361.71793497</c:v>
                </c:pt>
                <c:pt idx="128">
                  <c:v>10237732.05344756</c:v>
                </c:pt>
                <c:pt idx="129">
                  <c:v>10226678.85920602</c:v>
                </c:pt>
                <c:pt idx="130">
                  <c:v>10214259.99646261</c:v>
                </c:pt>
                <c:pt idx="131">
                  <c:v>10200988.36403225</c:v>
                </c:pt>
                <c:pt idx="132">
                  <c:v>10188970.34736376</c:v>
                </c:pt>
                <c:pt idx="133">
                  <c:v>10175760.39030162</c:v>
                </c:pt>
                <c:pt idx="134">
                  <c:v>10164036.9176684</c:v>
                </c:pt>
                <c:pt idx="135">
                  <c:v>10153425.91640413</c:v>
                </c:pt>
                <c:pt idx="136">
                  <c:v>10145149.30991808</c:v>
                </c:pt>
                <c:pt idx="137">
                  <c:v>10133389.6229713</c:v>
                </c:pt>
                <c:pt idx="138">
                  <c:v>10121598.69853313</c:v>
                </c:pt>
                <c:pt idx="139">
                  <c:v>10110826.03503234</c:v>
                </c:pt>
                <c:pt idx="140">
                  <c:v>10102086.0724427</c:v>
                </c:pt>
                <c:pt idx="141">
                  <c:v>10090929.99875619</c:v>
                </c:pt>
                <c:pt idx="142">
                  <c:v>10081398.70436475</c:v>
                </c:pt>
                <c:pt idx="143">
                  <c:v>10072469.80574818</c:v>
                </c:pt>
                <c:pt idx="144">
                  <c:v>10061292.77294291</c:v>
                </c:pt>
                <c:pt idx="145">
                  <c:v>10052433.39633511</c:v>
                </c:pt>
                <c:pt idx="146">
                  <c:v>10042986.73125257</c:v>
                </c:pt>
                <c:pt idx="147">
                  <c:v>10033596.67514687</c:v>
                </c:pt>
                <c:pt idx="148">
                  <c:v>10024019.7926497</c:v>
                </c:pt>
                <c:pt idx="149">
                  <c:v>10016181.5489245</c:v>
                </c:pt>
                <c:pt idx="150">
                  <c:v>10007486.88188252</c:v>
                </c:pt>
                <c:pt idx="151">
                  <c:v>9998248.02559345</c:v>
                </c:pt>
                <c:pt idx="152">
                  <c:v>9989802.213106887</c:v>
                </c:pt>
                <c:pt idx="153">
                  <c:v>9980465.141572</c:v>
                </c:pt>
                <c:pt idx="154">
                  <c:v>9972127.918792807</c:v>
                </c:pt>
                <c:pt idx="155">
                  <c:v>9964189.386775697</c:v>
                </c:pt>
                <c:pt idx="156">
                  <c:v>9957919.882382771</c:v>
                </c:pt>
                <c:pt idx="157">
                  <c:v>9949479.944530688</c:v>
                </c:pt>
                <c:pt idx="158">
                  <c:v>9941001.429431612</c:v>
                </c:pt>
                <c:pt idx="159">
                  <c:v>9933121.403327512</c:v>
                </c:pt>
                <c:pt idx="160">
                  <c:v>9926765.329236658</c:v>
                </c:pt>
                <c:pt idx="161">
                  <c:v>9918739.839031145</c:v>
                </c:pt>
                <c:pt idx="162">
                  <c:v>9911814.182004813</c:v>
                </c:pt>
                <c:pt idx="163">
                  <c:v>9905392.800748009</c:v>
                </c:pt>
                <c:pt idx="164">
                  <c:v>9897288.595314186</c:v>
                </c:pt>
                <c:pt idx="165">
                  <c:v>9890676.511974417</c:v>
                </c:pt>
                <c:pt idx="166">
                  <c:v>9883640.68338264</c:v>
                </c:pt>
                <c:pt idx="167">
                  <c:v>9876724.856134798</c:v>
                </c:pt>
                <c:pt idx="168">
                  <c:v>9869655.953813298</c:v>
                </c:pt>
                <c:pt idx="169">
                  <c:v>9864941.967937963</c:v>
                </c:pt>
                <c:pt idx="170">
                  <c:v>9859086.052959615</c:v>
                </c:pt>
                <c:pt idx="171">
                  <c:v>9852684.811431453</c:v>
                </c:pt>
                <c:pt idx="172">
                  <c:v>9845728.101992205</c:v>
                </c:pt>
                <c:pt idx="173">
                  <c:v>9838774.287896398</c:v>
                </c:pt>
                <c:pt idx="174">
                  <c:v>9832526.535071824</c:v>
                </c:pt>
                <c:pt idx="175">
                  <c:v>9827313.858379815</c:v>
                </c:pt>
                <c:pt idx="176">
                  <c:v>9821180.947798563</c:v>
                </c:pt>
                <c:pt idx="177">
                  <c:v>9816238.917884884</c:v>
                </c:pt>
                <c:pt idx="178">
                  <c:v>9809876.757017216</c:v>
                </c:pt>
                <c:pt idx="179">
                  <c:v>9803708.496217523</c:v>
                </c:pt>
                <c:pt idx="180">
                  <c:v>9797695.564008031</c:v>
                </c:pt>
                <c:pt idx="181">
                  <c:v>9792921.225916987</c:v>
                </c:pt>
                <c:pt idx="182">
                  <c:v>9786952.683648245</c:v>
                </c:pt>
                <c:pt idx="183">
                  <c:v>9781211.920776067</c:v>
                </c:pt>
                <c:pt idx="184">
                  <c:v>9776556.941029442</c:v>
                </c:pt>
                <c:pt idx="185">
                  <c:v>9770792.423278729</c:v>
                </c:pt>
                <c:pt idx="186">
                  <c:v>9765529.21217642</c:v>
                </c:pt>
                <c:pt idx="187">
                  <c:v>9759957.338825656</c:v>
                </c:pt>
                <c:pt idx="188">
                  <c:v>9754599.347281292</c:v>
                </c:pt>
                <c:pt idx="189">
                  <c:v>9749427.559507761</c:v>
                </c:pt>
                <c:pt idx="190">
                  <c:v>9744859.202528751</c:v>
                </c:pt>
                <c:pt idx="191">
                  <c:v>9739920.040898994</c:v>
                </c:pt>
                <c:pt idx="192">
                  <c:v>9734610.050817996</c:v>
                </c:pt>
                <c:pt idx="193">
                  <c:v>9730291.895191099</c:v>
                </c:pt>
                <c:pt idx="194">
                  <c:v>9724997.991699707</c:v>
                </c:pt>
                <c:pt idx="195">
                  <c:v>9720202.993079161</c:v>
                </c:pt>
                <c:pt idx="196">
                  <c:v>9715442.27078186</c:v>
                </c:pt>
                <c:pt idx="197">
                  <c:v>9711598.215748537</c:v>
                </c:pt>
                <c:pt idx="198">
                  <c:v>9706729.738831259</c:v>
                </c:pt>
                <c:pt idx="199">
                  <c:v>9701991.512088934</c:v>
                </c:pt>
                <c:pt idx="200">
                  <c:v>9697320.870713191</c:v>
                </c:pt>
                <c:pt idx="201">
                  <c:v>9693638.937460797</c:v>
                </c:pt>
                <c:pt idx="202">
                  <c:v>9689034.5537614</c:v>
                </c:pt>
                <c:pt idx="203">
                  <c:v>9684473.73211118</c:v>
                </c:pt>
                <c:pt idx="204">
                  <c:v>9680806.177623395</c:v>
                </c:pt>
                <c:pt idx="205">
                  <c:v>9676310.603314351</c:v>
                </c:pt>
                <c:pt idx="206">
                  <c:v>9672188.286780694</c:v>
                </c:pt>
                <c:pt idx="207">
                  <c:v>9667795.659433994</c:v>
                </c:pt>
                <c:pt idx="208">
                  <c:v>9663599.163942579</c:v>
                </c:pt>
                <c:pt idx="209">
                  <c:v>9659530.814167291</c:v>
                </c:pt>
                <c:pt idx="210">
                  <c:v>9655942.03202763</c:v>
                </c:pt>
                <c:pt idx="211">
                  <c:v>9652043.592853999</c:v>
                </c:pt>
                <c:pt idx="212">
                  <c:v>9647861.644882804</c:v>
                </c:pt>
                <c:pt idx="213">
                  <c:v>9644424.705238901</c:v>
                </c:pt>
                <c:pt idx="214">
                  <c:v>9640203.550131686</c:v>
                </c:pt>
                <c:pt idx="215">
                  <c:v>9636401.785238927</c:v>
                </c:pt>
                <c:pt idx="216">
                  <c:v>9632611.606108338</c:v>
                </c:pt>
                <c:pt idx="217">
                  <c:v>9629575.749513172</c:v>
                </c:pt>
                <c:pt idx="218">
                  <c:v>9625723.619024061</c:v>
                </c:pt>
                <c:pt idx="219">
                  <c:v>9621952.994275142</c:v>
                </c:pt>
                <c:pt idx="220">
                  <c:v>9618201.846130047</c:v>
                </c:pt>
                <c:pt idx="221">
                  <c:v>9615271.538711049</c:v>
                </c:pt>
                <c:pt idx="222">
                  <c:v>9611607.885192446</c:v>
                </c:pt>
                <c:pt idx="223">
                  <c:v>9607931.679341242</c:v>
                </c:pt>
                <c:pt idx="224">
                  <c:v>9605011.328090012</c:v>
                </c:pt>
                <c:pt idx="225">
                  <c:v>9601415.07820376</c:v>
                </c:pt>
                <c:pt idx="226">
                  <c:v>9598105.81429382</c:v>
                </c:pt>
                <c:pt idx="227">
                  <c:v>9594550.980999844</c:v>
                </c:pt>
                <c:pt idx="228">
                  <c:v>9591181.515494701</c:v>
                </c:pt>
                <c:pt idx="229">
                  <c:v>9587903.067705818</c:v>
                </c:pt>
                <c:pt idx="230">
                  <c:v>9585019.292298788</c:v>
                </c:pt>
                <c:pt idx="231">
                  <c:v>9581867.925020291</c:v>
                </c:pt>
                <c:pt idx="232">
                  <c:v>9578500.655021947</c:v>
                </c:pt>
                <c:pt idx="233">
                  <c:v>9575722.925734006</c:v>
                </c:pt>
                <c:pt idx="234">
                  <c:v>9572283.831187569</c:v>
                </c:pt>
                <c:pt idx="235">
                  <c:v>9569209.082821723</c:v>
                </c:pt>
                <c:pt idx="236">
                  <c:v>9566128.800771546</c:v>
                </c:pt>
                <c:pt idx="237">
                  <c:v>9563688.766345482</c:v>
                </c:pt>
                <c:pt idx="238">
                  <c:v>9560574.820677238</c:v>
                </c:pt>
                <c:pt idx="239">
                  <c:v>9557511.474890124</c:v>
                </c:pt>
                <c:pt idx="240">
                  <c:v>9554434.954959229</c:v>
                </c:pt>
                <c:pt idx="241">
                  <c:v>9552059.300536357</c:v>
                </c:pt>
                <c:pt idx="242">
                  <c:v>9549084.984663907</c:v>
                </c:pt>
                <c:pt idx="243">
                  <c:v>9546063.955705721</c:v>
                </c:pt>
                <c:pt idx="244">
                  <c:v>9543703.661067311</c:v>
                </c:pt>
                <c:pt idx="245">
                  <c:v>9540771.02214436</c:v>
                </c:pt>
                <c:pt idx="246">
                  <c:v>9538067.717933912</c:v>
                </c:pt>
                <c:pt idx="247">
                  <c:v>9535133.804161565</c:v>
                </c:pt>
                <c:pt idx="248">
                  <c:v>9532377.926859219</c:v>
                </c:pt>
                <c:pt idx="249">
                  <c:v>9529688.119990019</c:v>
                </c:pt>
                <c:pt idx="250">
                  <c:v>9527333.379598489</c:v>
                </c:pt>
                <c:pt idx="251">
                  <c:v>9524737.953136947</c:v>
                </c:pt>
                <c:pt idx="252">
                  <c:v>9521976.692576468</c:v>
                </c:pt>
                <c:pt idx="253">
                  <c:v>9519699.181406977</c:v>
                </c:pt>
                <c:pt idx="254">
                  <c:v>9516844.224537501</c:v>
                </c:pt>
                <c:pt idx="255">
                  <c:v>9514316.293920333</c:v>
                </c:pt>
                <c:pt idx="256">
                  <c:v>9511770.963813862</c:v>
                </c:pt>
                <c:pt idx="257">
                  <c:v>9509785.494618138</c:v>
                </c:pt>
                <c:pt idx="258">
                  <c:v>9507226.049912397</c:v>
                </c:pt>
                <c:pt idx="259">
                  <c:v>9504697.129744617</c:v>
                </c:pt>
                <c:pt idx="260">
                  <c:v>9502131.409445703</c:v>
                </c:pt>
                <c:pt idx="261">
                  <c:v>9500179.784942972</c:v>
                </c:pt>
                <c:pt idx="262">
                  <c:v>9497726.227298841</c:v>
                </c:pt>
                <c:pt idx="263">
                  <c:v>9495202.948969739</c:v>
                </c:pt>
                <c:pt idx="264">
                  <c:v>9493273.330214694</c:v>
                </c:pt>
                <c:pt idx="265">
                  <c:v>9490844.331387412</c:v>
                </c:pt>
                <c:pt idx="266">
                  <c:v>9488604.868857613</c:v>
                </c:pt>
                <c:pt idx="267">
                  <c:v>9486143.36893886</c:v>
                </c:pt>
                <c:pt idx="268">
                  <c:v>9483856.034321353</c:v>
                </c:pt>
                <c:pt idx="269">
                  <c:v>9481617.724913944</c:v>
                </c:pt>
                <c:pt idx="270">
                  <c:v>9479672.511207921</c:v>
                </c:pt>
                <c:pt idx="271">
                  <c:v>9477503.222245436</c:v>
                </c:pt>
                <c:pt idx="272">
                  <c:v>9475205.804085609</c:v>
                </c:pt>
                <c:pt idx="273">
                  <c:v>9473318.255513636</c:v>
                </c:pt>
                <c:pt idx="274">
                  <c:v>9470910.811157843</c:v>
                </c:pt>
                <c:pt idx="275">
                  <c:v>9468805.158039471</c:v>
                </c:pt>
                <c:pt idx="276">
                  <c:v>9466673.335389113</c:v>
                </c:pt>
                <c:pt idx="277">
                  <c:v>9465044.160945827</c:v>
                </c:pt>
                <c:pt idx="278">
                  <c:v>9462912.894063586</c:v>
                </c:pt>
                <c:pt idx="279">
                  <c:v>9460798.720606927</c:v>
                </c:pt>
                <c:pt idx="280">
                  <c:v>9458629.508401332</c:v>
                </c:pt>
                <c:pt idx="281">
                  <c:v>9457011.122912973</c:v>
                </c:pt>
                <c:pt idx="282">
                  <c:v>9454961.797780637</c:v>
                </c:pt>
                <c:pt idx="283">
                  <c:v>9452825.861812199</c:v>
                </c:pt>
                <c:pt idx="284">
                  <c:v>9451236.792196052</c:v>
                </c:pt>
                <c:pt idx="285">
                  <c:v>9449200.249680672</c:v>
                </c:pt>
                <c:pt idx="286">
                  <c:v>9447325.073975015</c:v>
                </c:pt>
                <c:pt idx="287">
                  <c:v>9445231.459162828</c:v>
                </c:pt>
                <c:pt idx="288">
                  <c:v>9443311.102334229</c:v>
                </c:pt>
                <c:pt idx="289">
                  <c:v>9441427.782360727</c:v>
                </c:pt>
                <c:pt idx="290">
                  <c:v>9439808.011043597</c:v>
                </c:pt>
                <c:pt idx="291">
                  <c:v>9437973.454909269</c:v>
                </c:pt>
                <c:pt idx="292">
                  <c:v>9436040.236179769</c:v>
                </c:pt>
                <c:pt idx="293">
                  <c:v>9434464.565690527</c:v>
                </c:pt>
                <c:pt idx="294">
                  <c:v>9432407.83672172</c:v>
                </c:pt>
                <c:pt idx="295">
                  <c:v>9430636.503678689</c:v>
                </c:pt>
                <c:pt idx="296">
                  <c:v>9428832.007267598</c:v>
                </c:pt>
                <c:pt idx="297">
                  <c:v>9427489.682491114</c:v>
                </c:pt>
                <c:pt idx="298">
                  <c:v>9425697.62662637</c:v>
                </c:pt>
                <c:pt idx="299">
                  <c:v>9423913.367493855</c:v>
                </c:pt>
                <c:pt idx="300">
                  <c:v>9422058.877195654</c:v>
                </c:pt>
                <c:pt idx="301">
                  <c:v>9420708.978381561</c:v>
                </c:pt>
                <c:pt idx="302">
                  <c:v>9418981.380477568</c:v>
                </c:pt>
                <c:pt idx="303">
                  <c:v>9417153.496692434</c:v>
                </c:pt>
                <c:pt idx="304">
                  <c:v>9415841.02398116</c:v>
                </c:pt>
                <c:pt idx="305">
                  <c:v>9414117.966448469</c:v>
                </c:pt>
                <c:pt idx="306">
                  <c:v>9412536.043499306</c:v>
                </c:pt>
                <c:pt idx="307">
                  <c:v>9410735.075679898</c:v>
                </c:pt>
                <c:pt idx="308">
                  <c:v>9409109.114628667</c:v>
                </c:pt>
                <c:pt idx="309">
                  <c:v>9407511.509688098</c:v>
                </c:pt>
                <c:pt idx="310">
                  <c:v>9406156.965274274</c:v>
                </c:pt>
                <c:pt idx="311">
                  <c:v>9404591.318656387</c:v>
                </c:pt>
                <c:pt idx="312">
                  <c:v>9402951.04471994</c:v>
                </c:pt>
                <c:pt idx="313">
                  <c:v>9401631.116627062</c:v>
                </c:pt>
                <c:pt idx="314">
                  <c:v>9399855.060997283</c:v>
                </c:pt>
                <c:pt idx="315">
                  <c:v>9398354.840990024</c:v>
                </c:pt>
                <c:pt idx="316">
                  <c:v>9396815.409933725</c:v>
                </c:pt>
                <c:pt idx="317">
                  <c:v>9395710.246051695</c:v>
                </c:pt>
                <c:pt idx="318">
                  <c:v>9394193.695857543</c:v>
                </c:pt>
                <c:pt idx="319">
                  <c:v>9392678.307466026</c:v>
                </c:pt>
                <c:pt idx="320">
                  <c:v>9391079.019613719</c:v>
                </c:pt>
                <c:pt idx="321">
                  <c:v>9389950.768387705</c:v>
                </c:pt>
                <c:pt idx="322">
                  <c:v>9388485.570484931</c:v>
                </c:pt>
                <c:pt idx="323">
                  <c:v>9386907.826282775</c:v>
                </c:pt>
                <c:pt idx="324">
                  <c:v>9385826.110546311</c:v>
                </c:pt>
                <c:pt idx="325">
                  <c:v>9384359.645891966</c:v>
                </c:pt>
                <c:pt idx="326">
                  <c:v>9383019.704390734</c:v>
                </c:pt>
                <c:pt idx="327">
                  <c:v>9381456.315370582</c:v>
                </c:pt>
                <c:pt idx="328">
                  <c:v>9380072.184668338</c:v>
                </c:pt>
                <c:pt idx="329">
                  <c:v>9378709.951815439</c:v>
                </c:pt>
                <c:pt idx="330">
                  <c:v>9377577.144923525</c:v>
                </c:pt>
                <c:pt idx="331">
                  <c:v>9376232.302941758</c:v>
                </c:pt>
                <c:pt idx="332">
                  <c:v>9374833.412961751</c:v>
                </c:pt>
                <c:pt idx="333">
                  <c:v>9373728.653360352</c:v>
                </c:pt>
                <c:pt idx="334">
                  <c:v>9372181.878772689</c:v>
                </c:pt>
                <c:pt idx="335">
                  <c:v>9370906.912518945</c:v>
                </c:pt>
                <c:pt idx="336">
                  <c:v>9369587.0818615</c:v>
                </c:pt>
                <c:pt idx="337">
                  <c:v>9368683.359585941</c:v>
                </c:pt>
                <c:pt idx="338">
                  <c:v>9367396.325649709</c:v>
                </c:pt>
                <c:pt idx="339">
                  <c:v>9366105.607672483</c:v>
                </c:pt>
                <c:pt idx="340">
                  <c:v>9364717.820129624</c:v>
                </c:pt>
                <c:pt idx="341">
                  <c:v>9363777.114391768</c:v>
                </c:pt>
                <c:pt idx="342">
                  <c:v>9362531.374113336</c:v>
                </c:pt>
                <c:pt idx="343">
                  <c:v>9361161.073808907</c:v>
                </c:pt>
                <c:pt idx="344">
                  <c:v>9360277.248268558</c:v>
                </c:pt>
                <c:pt idx="345">
                  <c:v>9359026.187137932</c:v>
                </c:pt>
                <c:pt idx="346">
                  <c:v>9357891.149151951</c:v>
                </c:pt>
                <c:pt idx="347">
                  <c:v>9356524.663604392</c:v>
                </c:pt>
                <c:pt idx="348">
                  <c:v>9355344.097587865</c:v>
                </c:pt>
                <c:pt idx="349">
                  <c:v>9354180.502581665</c:v>
                </c:pt>
                <c:pt idx="350">
                  <c:v>9353238.048601409</c:v>
                </c:pt>
                <c:pt idx="351">
                  <c:v>9352078.599861762</c:v>
                </c:pt>
                <c:pt idx="352">
                  <c:v>9350883.683650514</c:v>
                </c:pt>
                <c:pt idx="353">
                  <c:v>9349964.922974618</c:v>
                </c:pt>
                <c:pt idx="354">
                  <c:v>9348609.520797221</c:v>
                </c:pt>
                <c:pt idx="355">
                  <c:v>9347526.509653997</c:v>
                </c:pt>
                <c:pt idx="356">
                  <c:v>9346393.003695723</c:v>
                </c:pt>
                <c:pt idx="357">
                  <c:v>9345665.146623746</c:v>
                </c:pt>
                <c:pt idx="358">
                  <c:v>9344574.48347462</c:v>
                </c:pt>
                <c:pt idx="359">
                  <c:v>9343476.572302269</c:v>
                </c:pt>
                <c:pt idx="360">
                  <c:v>9342268.226007011</c:v>
                </c:pt>
                <c:pt idx="361">
                  <c:v>9341490.259038925</c:v>
                </c:pt>
                <c:pt idx="362">
                  <c:v>9340432.999223696</c:v>
                </c:pt>
                <c:pt idx="363">
                  <c:v>9339238.646206716</c:v>
                </c:pt>
                <c:pt idx="364">
                  <c:v>9338529.354618603</c:v>
                </c:pt>
                <c:pt idx="365">
                  <c:v>9337464.032863008</c:v>
                </c:pt>
                <c:pt idx="366">
                  <c:v>9336507.329274841</c:v>
                </c:pt>
                <c:pt idx="367">
                  <c:v>9335307.702129588</c:v>
                </c:pt>
                <c:pt idx="368">
                  <c:v>9334302.932518937</c:v>
                </c:pt>
                <c:pt idx="369">
                  <c:v>9333311.290771218</c:v>
                </c:pt>
                <c:pt idx="370">
                  <c:v>9332536.757973285</c:v>
                </c:pt>
                <c:pt idx="371">
                  <c:v>9331536.649071962</c:v>
                </c:pt>
                <c:pt idx="372">
                  <c:v>9330518.746955311</c:v>
                </c:pt>
                <c:pt idx="373">
                  <c:v>9329765.359917141</c:v>
                </c:pt>
                <c:pt idx="374">
                  <c:v>9328573.494830901</c:v>
                </c:pt>
                <c:pt idx="375">
                  <c:v>9327658.425386142</c:v>
                </c:pt>
                <c:pt idx="376">
                  <c:v>9326687.021500951</c:v>
                </c:pt>
                <c:pt idx="377">
                  <c:v>9326116.864874979</c:v>
                </c:pt>
                <c:pt idx="378">
                  <c:v>9325198.923199907</c:v>
                </c:pt>
                <c:pt idx="379">
                  <c:v>9324271.18418036</c:v>
                </c:pt>
                <c:pt idx="380">
                  <c:v>9323219.026127633</c:v>
                </c:pt>
                <c:pt idx="381">
                  <c:v>9322585.840518946</c:v>
                </c:pt>
                <c:pt idx="382">
                  <c:v>9321694.974635463</c:v>
                </c:pt>
                <c:pt idx="383">
                  <c:v>9320653.502260026</c:v>
                </c:pt>
                <c:pt idx="384">
                  <c:v>9320102.327396272</c:v>
                </c:pt>
                <c:pt idx="385">
                  <c:v>9319201.636396268</c:v>
                </c:pt>
                <c:pt idx="386">
                  <c:v>9318404.552600523</c:v>
                </c:pt>
                <c:pt idx="387">
                  <c:v>9317349.76121665</c:v>
                </c:pt>
                <c:pt idx="388">
                  <c:v>9316500.750506766</c:v>
                </c:pt>
                <c:pt idx="389">
                  <c:v>9315661.816642476</c:v>
                </c:pt>
                <c:pt idx="390">
                  <c:v>9315039.330539968</c:v>
                </c:pt>
                <c:pt idx="391">
                  <c:v>9314179.467507353</c:v>
                </c:pt>
                <c:pt idx="392">
                  <c:v>9313319.334040437</c:v>
                </c:pt>
                <c:pt idx="393">
                  <c:v>9312717.026696753</c:v>
                </c:pt>
                <c:pt idx="394">
                  <c:v>9311668.456652043</c:v>
                </c:pt>
                <c:pt idx="395">
                  <c:v>9310904.059850438</c:v>
                </c:pt>
                <c:pt idx="396">
                  <c:v>9310077.17641777</c:v>
                </c:pt>
                <c:pt idx="397">
                  <c:v>9309651.724856973</c:v>
                </c:pt>
                <c:pt idx="398">
                  <c:v>9308889.705783192</c:v>
                </c:pt>
                <c:pt idx="399">
                  <c:v>9308116.249906683</c:v>
                </c:pt>
                <c:pt idx="400">
                  <c:v>9307203.60415809</c:v>
                </c:pt>
                <c:pt idx="401">
                  <c:v>9306702.10498617</c:v>
                </c:pt>
                <c:pt idx="402">
                  <c:v>9305961.942547059</c:v>
                </c:pt>
                <c:pt idx="403">
                  <c:v>9305056.487363348</c:v>
                </c:pt>
                <c:pt idx="404">
                  <c:v>9304651.691590186</c:v>
                </c:pt>
                <c:pt idx="405">
                  <c:v>9303900.541607041</c:v>
                </c:pt>
                <c:pt idx="406">
                  <c:v>9303249.912166556</c:v>
                </c:pt>
                <c:pt idx="407">
                  <c:v>9302323.787292697</c:v>
                </c:pt>
                <c:pt idx="408">
                  <c:v>9301615.791893182</c:v>
                </c:pt>
                <c:pt idx="409">
                  <c:v>9300915.421692571</c:v>
                </c:pt>
                <c:pt idx="410">
                  <c:v>9300433.454972403</c:v>
                </c:pt>
                <c:pt idx="411">
                  <c:v>9299699.617360778</c:v>
                </c:pt>
                <c:pt idx="412">
                  <c:v>9298983.21434194</c:v>
                </c:pt>
                <c:pt idx="413">
                  <c:v>9298521.914735796</c:v>
                </c:pt>
                <c:pt idx="414">
                  <c:v>9297601.667131627</c:v>
                </c:pt>
                <c:pt idx="415">
                  <c:v>9296974.942289628</c:v>
                </c:pt>
                <c:pt idx="416">
                  <c:v>9296279.276363295</c:v>
                </c:pt>
                <c:pt idx="417">
                  <c:v>9295988.486305621</c:v>
                </c:pt>
                <c:pt idx="418">
                  <c:v>9295369.793305852</c:v>
                </c:pt>
                <c:pt idx="419">
                  <c:v>9294738.918276023</c:v>
                </c:pt>
                <c:pt idx="420">
                  <c:v>9293953.317728173</c:v>
                </c:pt>
                <c:pt idx="421">
                  <c:v>9293573.285037283</c:v>
                </c:pt>
                <c:pt idx="422">
                  <c:v>9292971.932230379</c:v>
                </c:pt>
                <c:pt idx="423">
                  <c:v>9292189.416090949</c:v>
                </c:pt>
                <c:pt idx="424">
                  <c:v>9291921.555074487</c:v>
                </c:pt>
                <c:pt idx="425">
                  <c:v>9291308.066547003</c:v>
                </c:pt>
                <c:pt idx="426">
                  <c:v>9290793.699044073</c:v>
                </c:pt>
                <c:pt idx="427">
                  <c:v>9289983.425632654</c:v>
                </c:pt>
                <c:pt idx="428">
                  <c:v>9289404.239626274</c:v>
                </c:pt>
                <c:pt idx="429">
                  <c:v>9288830.679568248</c:v>
                </c:pt>
                <c:pt idx="430">
                  <c:v>9288479.555737387</c:v>
                </c:pt>
                <c:pt idx="431">
                  <c:v>9287859.997253949</c:v>
                </c:pt>
                <c:pt idx="432">
                  <c:v>9287275.540900676</c:v>
                </c:pt>
                <c:pt idx="433">
                  <c:v>9286946.941097079</c:v>
                </c:pt>
                <c:pt idx="434">
                  <c:v>9286142.307381781</c:v>
                </c:pt>
                <c:pt idx="435">
                  <c:v>9285641.53354544</c:v>
                </c:pt>
                <c:pt idx="436">
                  <c:v>9285065.102491803</c:v>
                </c:pt>
                <c:pt idx="437">
                  <c:v>9284899.404243408</c:v>
                </c:pt>
                <c:pt idx="438">
                  <c:v>9284412.443572225</c:v>
                </c:pt>
                <c:pt idx="439">
                  <c:v>9283913.428498248</c:v>
                </c:pt>
                <c:pt idx="440">
                  <c:v>9283243.354733458</c:v>
                </c:pt>
                <c:pt idx="441">
                  <c:v>9282975.07218053</c:v>
                </c:pt>
                <c:pt idx="442">
                  <c:v>9282501.188136045</c:v>
                </c:pt>
                <c:pt idx="443">
                  <c:v>9281828.977764189</c:v>
                </c:pt>
                <c:pt idx="444">
                  <c:v>9281688.200601986</c:v>
                </c:pt>
                <c:pt idx="445">
                  <c:v>9281200.157191424</c:v>
                </c:pt>
                <c:pt idx="446">
                  <c:v>9280811.593194619</c:v>
                </c:pt>
                <c:pt idx="447">
                  <c:v>9280104.199257076</c:v>
                </c:pt>
                <c:pt idx="448">
                  <c:v>9279640.666308234</c:v>
                </c:pt>
                <c:pt idx="449">
                  <c:v>9279181.040715991</c:v>
                </c:pt>
                <c:pt idx="450">
                  <c:v>9278949.953899298</c:v>
                </c:pt>
                <c:pt idx="451">
                  <c:v>9278432.237459226</c:v>
                </c:pt>
                <c:pt idx="452">
                  <c:v>9277966.449379092</c:v>
                </c:pt>
                <c:pt idx="453">
                  <c:v>9277761.057854529</c:v>
                </c:pt>
                <c:pt idx="454">
                  <c:v>9277057.402535088</c:v>
                </c:pt>
                <c:pt idx="455">
                  <c:v>9276668.491419969</c:v>
                </c:pt>
                <c:pt idx="456">
                  <c:v>9276196.809128737</c:v>
                </c:pt>
                <c:pt idx="457">
                  <c:v>9276144.467004711</c:v>
                </c:pt>
                <c:pt idx="458">
                  <c:v>9275774.938003544</c:v>
                </c:pt>
                <c:pt idx="459">
                  <c:v>9275394.237817341</c:v>
                </c:pt>
                <c:pt idx="460">
                  <c:v>9274824.815371793</c:v>
                </c:pt>
                <c:pt idx="461">
                  <c:v>9274656.273467554</c:v>
                </c:pt>
                <c:pt idx="462">
                  <c:v>9274295.271996161</c:v>
                </c:pt>
                <c:pt idx="463">
                  <c:v>9273716.808132054</c:v>
                </c:pt>
                <c:pt idx="464">
                  <c:v>9273690.181265306</c:v>
                </c:pt>
                <c:pt idx="465">
                  <c:v>9273311.155528521</c:v>
                </c:pt>
                <c:pt idx="466">
                  <c:v>9273034.18095821</c:v>
                </c:pt>
                <c:pt idx="467">
                  <c:v>9272412.296882097</c:v>
                </c:pt>
                <c:pt idx="468">
                  <c:v>9272046.551255781</c:v>
                </c:pt>
                <c:pt idx="469">
                  <c:v>9271682.97912178</c:v>
                </c:pt>
                <c:pt idx="470">
                  <c:v>9271557.055148518</c:v>
                </c:pt>
                <c:pt idx="471">
                  <c:v>9271124.609377626</c:v>
                </c:pt>
                <c:pt idx="472">
                  <c:v>9270758.871012235</c:v>
                </c:pt>
                <c:pt idx="473">
                  <c:v>9270663.242157521</c:v>
                </c:pt>
                <c:pt idx="474">
                  <c:v>9270039.633134376</c:v>
                </c:pt>
                <c:pt idx="475">
                  <c:v>9269742.822040286</c:v>
                </c:pt>
                <c:pt idx="476">
                  <c:v>9269355.154927265</c:v>
                </c:pt>
                <c:pt idx="477">
                  <c:v>9269400.284053857</c:v>
                </c:pt>
                <c:pt idx="478">
                  <c:v>9269128.305716779</c:v>
                </c:pt>
                <c:pt idx="479">
                  <c:v>9268846.596099539</c:v>
                </c:pt>
                <c:pt idx="480">
                  <c:v>9268355.845122878</c:v>
                </c:pt>
                <c:pt idx="481">
                  <c:v>9268270.484498141</c:v>
                </c:pt>
                <c:pt idx="482">
                  <c:v>9268001.672492018</c:v>
                </c:pt>
                <c:pt idx="483">
                  <c:v>9267492.713929858</c:v>
                </c:pt>
                <c:pt idx="484">
                  <c:v>9267562.79541971</c:v>
                </c:pt>
                <c:pt idx="485">
                  <c:v>9267269.946545146</c:v>
                </c:pt>
                <c:pt idx="486">
                  <c:v>9267084.747298231</c:v>
                </c:pt>
                <c:pt idx="487">
                  <c:v>9266524.055448117</c:v>
                </c:pt>
                <c:pt idx="488">
                  <c:v>9266231.546105139</c:v>
                </c:pt>
                <c:pt idx="489">
                  <c:v>9265938.911751088</c:v>
                </c:pt>
                <c:pt idx="490">
                  <c:v>9265898.105984444</c:v>
                </c:pt>
                <c:pt idx="491">
                  <c:v>9265528.800480712</c:v>
                </c:pt>
                <c:pt idx="492">
                  <c:v>9265237.551392289</c:v>
                </c:pt>
                <c:pt idx="493">
                  <c:v>9265233.733170526</c:v>
                </c:pt>
                <c:pt idx="494">
                  <c:v>9264661.629270006</c:v>
                </c:pt>
                <c:pt idx="495">
                  <c:v>9264431.048509691</c:v>
                </c:pt>
                <c:pt idx="496">
                  <c:v>9264099.384959267</c:v>
                </c:pt>
                <c:pt idx="497">
                  <c:v>9264222.538245089</c:v>
                </c:pt>
                <c:pt idx="498">
                  <c:v>9264023.38236019</c:v>
                </c:pt>
                <c:pt idx="499">
                  <c:v>9263816.414062919</c:v>
                </c:pt>
                <c:pt idx="500">
                  <c:v>9263375.438486399</c:v>
                </c:pt>
                <c:pt idx="501">
                  <c:v>9263352.932543842</c:v>
                </c:pt>
                <c:pt idx="502">
                  <c:v>9263150.570184112</c:v>
                </c:pt>
                <c:pt idx="503">
                  <c:v>9262679.295911079</c:v>
                </c:pt>
                <c:pt idx="504">
                  <c:v>9262826.432152066</c:v>
                </c:pt>
                <c:pt idx="505">
                  <c:v>9262593.066858556</c:v>
                </c:pt>
                <c:pt idx="506">
                  <c:v>9262477.189086596</c:v>
                </c:pt>
                <c:pt idx="507">
                  <c:v>9261949.13167741</c:v>
                </c:pt>
                <c:pt idx="508">
                  <c:v>9261701.499807112</c:v>
                </c:pt>
                <c:pt idx="509">
                  <c:v>9261449.876624987</c:v>
                </c:pt>
                <c:pt idx="510">
                  <c:v>9261472.728646522</c:v>
                </c:pt>
                <c:pt idx="511">
                  <c:v>9261142.510212794</c:v>
                </c:pt>
                <c:pt idx="512">
                  <c:v>9260896.902545672</c:v>
                </c:pt>
                <c:pt idx="513">
                  <c:v>9260967.489334999</c:v>
                </c:pt>
                <c:pt idx="514">
                  <c:v>9260415.530379429</c:v>
                </c:pt>
                <c:pt idx="515">
                  <c:v>9260224.463671427</c:v>
                </c:pt>
                <c:pt idx="516">
                  <c:v>9259917.799644245</c:v>
                </c:pt>
                <c:pt idx="517">
                  <c:v>9260101.768909086</c:v>
                </c:pt>
                <c:pt idx="518">
                  <c:v>9259952.845008666</c:v>
                </c:pt>
                <c:pt idx="519">
                  <c:v>9259799.011401547</c:v>
                </c:pt>
                <c:pt idx="520">
                  <c:v>9259378.230721032</c:v>
                </c:pt>
                <c:pt idx="521">
                  <c:v>9259400.855361611</c:v>
                </c:pt>
                <c:pt idx="522">
                  <c:v>9259241.853408607</c:v>
                </c:pt>
                <c:pt idx="523">
                  <c:v>9258774.245666008</c:v>
                </c:pt>
                <c:pt idx="524">
                  <c:v>9258985.411669826</c:v>
                </c:pt>
                <c:pt idx="525">
                  <c:v>9258789.893925615</c:v>
                </c:pt>
                <c:pt idx="526">
                  <c:v>9258728.4988825</c:v>
                </c:pt>
                <c:pt idx="527">
                  <c:v>9258208.637927584</c:v>
                </c:pt>
                <c:pt idx="528">
                  <c:v>9257982.355775023</c:v>
                </c:pt>
                <c:pt idx="529">
                  <c:v>9257744.600362131</c:v>
                </c:pt>
                <c:pt idx="530">
                  <c:v>9257818.843637066</c:v>
                </c:pt>
                <c:pt idx="531">
                  <c:v>9257510.335011194</c:v>
                </c:pt>
                <c:pt idx="532">
                  <c:v>9257287.393966651</c:v>
                </c:pt>
                <c:pt idx="533">
                  <c:v>9257428.921025895</c:v>
                </c:pt>
                <c:pt idx="534">
                  <c:v>9256871.882177996</c:v>
                </c:pt>
                <c:pt idx="535">
                  <c:v>9256703.081115056</c:v>
                </c:pt>
                <c:pt idx="536">
                  <c:v>9256394.773079593</c:v>
                </c:pt>
                <c:pt idx="537">
                  <c:v>9256635.290788744</c:v>
                </c:pt>
                <c:pt idx="538">
                  <c:v>9256528.456779532</c:v>
                </c:pt>
                <c:pt idx="539">
                  <c:v>9256423.213290952</c:v>
                </c:pt>
                <c:pt idx="540">
                  <c:v>9256001.0368296</c:v>
                </c:pt>
                <c:pt idx="541">
                  <c:v>9256063.45961111</c:v>
                </c:pt>
                <c:pt idx="542">
                  <c:v>9255940.569321234</c:v>
                </c:pt>
                <c:pt idx="543">
                  <c:v>9255445.136682034</c:v>
                </c:pt>
                <c:pt idx="544">
                  <c:v>9255727.391677909</c:v>
                </c:pt>
                <c:pt idx="545">
                  <c:v>9255564.092490666</c:v>
                </c:pt>
                <c:pt idx="546">
                  <c:v>9255566.289901631</c:v>
                </c:pt>
                <c:pt idx="547">
                  <c:v>9255042.111197637</c:v>
                </c:pt>
                <c:pt idx="548">
                  <c:v>9254825.916728972</c:v>
                </c:pt>
                <c:pt idx="549">
                  <c:v>9254580.917176688</c:v>
                </c:pt>
                <c:pt idx="550">
                  <c:v>9254716.346340328</c:v>
                </c:pt>
                <c:pt idx="551">
                  <c:v>9254425.568684585</c:v>
                </c:pt>
                <c:pt idx="552">
                  <c:v>9254214.162121423</c:v>
                </c:pt>
                <c:pt idx="553">
                  <c:v>9254458.090668721</c:v>
                </c:pt>
                <c:pt idx="554">
                  <c:v>9253882.420291318</c:v>
                </c:pt>
                <c:pt idx="555">
                  <c:v>9253737.03665329</c:v>
                </c:pt>
                <c:pt idx="556">
                  <c:v>9253401.419443211</c:v>
                </c:pt>
                <c:pt idx="557">
                  <c:v>9253713.7472627</c:v>
                </c:pt>
                <c:pt idx="558">
                  <c:v>9253669.214208176</c:v>
                </c:pt>
                <c:pt idx="559">
                  <c:v>9253651.027907468</c:v>
                </c:pt>
                <c:pt idx="560">
                  <c:v>9253217.452357413</c:v>
                </c:pt>
                <c:pt idx="561">
                  <c:v>9253331.191074839</c:v>
                </c:pt>
                <c:pt idx="562">
                  <c:v>9253273.991846232</c:v>
                </c:pt>
                <c:pt idx="563">
                  <c:v>9252707.745611383</c:v>
                </c:pt>
                <c:pt idx="564">
                  <c:v>9253095.976418531</c:v>
                </c:pt>
                <c:pt idx="565">
                  <c:v>9252970.124001309</c:v>
                </c:pt>
                <c:pt idx="566">
                  <c:v>9253092.100591609</c:v>
                </c:pt>
                <c:pt idx="567">
                  <c:v>9252560.434859209</c:v>
                </c:pt>
                <c:pt idx="568">
                  <c:v>9252327.234025974</c:v>
                </c:pt>
                <c:pt idx="569">
                  <c:v>9251996.578582875</c:v>
                </c:pt>
                <c:pt idx="570">
                  <c:v>9252178.766958866</c:v>
                </c:pt>
                <c:pt idx="571">
                  <c:v>9251912.745155107</c:v>
                </c:pt>
                <c:pt idx="572">
                  <c:v>9251563.929945011</c:v>
                </c:pt>
                <c:pt idx="573">
                  <c:v>9252260.053147335</c:v>
                </c:pt>
                <c:pt idx="574">
                  <c:v>9251938.004303759</c:v>
                </c:pt>
                <c:pt idx="575">
                  <c:v>9252014.492029747</c:v>
                </c:pt>
                <c:pt idx="576">
                  <c:v>9251496.155400466</c:v>
                </c:pt>
                <c:pt idx="577">
                  <c:v>9252037.133729726</c:v>
                </c:pt>
                <c:pt idx="578">
                  <c:v>9252378.207480818</c:v>
                </c:pt>
                <c:pt idx="579">
                  <c:v>9251984.453501761</c:v>
                </c:pt>
                <c:pt idx="580">
                  <c:v>9252069.830028888</c:v>
                </c:pt>
                <c:pt idx="581">
                  <c:v>9251911.216239229</c:v>
                </c:pt>
                <c:pt idx="582">
                  <c:v>9251889.794999273</c:v>
                </c:pt>
                <c:pt idx="583">
                  <c:v>9251814.3931117</c:v>
                </c:pt>
                <c:pt idx="584">
                  <c:v>9251837.342132729</c:v>
                </c:pt>
                <c:pt idx="585">
                  <c:v>9251926.781609621</c:v>
                </c:pt>
                <c:pt idx="586">
                  <c:v>9251992.479317883</c:v>
                </c:pt>
                <c:pt idx="587">
                  <c:v>9251920.764795899</c:v>
                </c:pt>
                <c:pt idx="588">
                  <c:v>9252015.823396916</c:v>
                </c:pt>
                <c:pt idx="589">
                  <c:v>9251948.160937162</c:v>
                </c:pt>
                <c:pt idx="590">
                  <c:v>9252196.637265127</c:v>
                </c:pt>
                <c:pt idx="591">
                  <c:v>9252192.967204904</c:v>
                </c:pt>
                <c:pt idx="592">
                  <c:v>9252276.372418899</c:v>
                </c:pt>
                <c:pt idx="593">
                  <c:v>9252319.104131458</c:v>
                </c:pt>
                <c:pt idx="594">
                  <c:v>9252272.834630622</c:v>
                </c:pt>
                <c:pt idx="595">
                  <c:v>9252241.811169749</c:v>
                </c:pt>
                <c:pt idx="596">
                  <c:v>9252406.350730594</c:v>
                </c:pt>
                <c:pt idx="597">
                  <c:v>9252298.129958205</c:v>
                </c:pt>
                <c:pt idx="598">
                  <c:v>9252239.194101604</c:v>
                </c:pt>
                <c:pt idx="599">
                  <c:v>9252314.849906251</c:v>
                </c:pt>
                <c:pt idx="600">
                  <c:v>9252278.406513901</c:v>
                </c:pt>
                <c:pt idx="601">
                  <c:v>9252186.457165429</c:v>
                </c:pt>
                <c:pt idx="602">
                  <c:v>9252136.816664521</c:v>
                </c:pt>
                <c:pt idx="603">
                  <c:v>9252201.907513188</c:v>
                </c:pt>
                <c:pt idx="604">
                  <c:v>9252174.707927981</c:v>
                </c:pt>
                <c:pt idx="605">
                  <c:v>9252144.065856067</c:v>
                </c:pt>
                <c:pt idx="606">
                  <c:v>9252157.815099888</c:v>
                </c:pt>
                <c:pt idx="607">
                  <c:v>9252089.220257347</c:v>
                </c:pt>
                <c:pt idx="608">
                  <c:v>9252160.671394372</c:v>
                </c:pt>
                <c:pt idx="609">
                  <c:v>9252167.844354432</c:v>
                </c:pt>
                <c:pt idx="610">
                  <c:v>9252169.296284679</c:v>
                </c:pt>
                <c:pt idx="611">
                  <c:v>9252251.283355569</c:v>
                </c:pt>
                <c:pt idx="612">
                  <c:v>9252142.01312075</c:v>
                </c:pt>
                <c:pt idx="613">
                  <c:v>9252147.919962212</c:v>
                </c:pt>
                <c:pt idx="614">
                  <c:v>9252140.90751905</c:v>
                </c:pt>
                <c:pt idx="615">
                  <c:v>9252150.592772981</c:v>
                </c:pt>
                <c:pt idx="616">
                  <c:v>9252172.415178204</c:v>
                </c:pt>
                <c:pt idx="617">
                  <c:v>9252185.466338174</c:v>
                </c:pt>
                <c:pt idx="618">
                  <c:v>9252162.589171842</c:v>
                </c:pt>
                <c:pt idx="619">
                  <c:v>9252165.969683805</c:v>
                </c:pt>
                <c:pt idx="620">
                  <c:v>9252154.455095015</c:v>
                </c:pt>
                <c:pt idx="621">
                  <c:v>9252172.169839805</c:v>
                </c:pt>
                <c:pt idx="622">
                  <c:v>9252177.072803674</c:v>
                </c:pt>
                <c:pt idx="623">
                  <c:v>9252177.518351272</c:v>
                </c:pt>
                <c:pt idx="624">
                  <c:v>9252175.184769182</c:v>
                </c:pt>
                <c:pt idx="625">
                  <c:v>9252161.413982825</c:v>
                </c:pt>
                <c:pt idx="626">
                  <c:v>9252168.445129802</c:v>
                </c:pt>
                <c:pt idx="627">
                  <c:v>9252153.313814664</c:v>
                </c:pt>
                <c:pt idx="628">
                  <c:v>9252154.553843221</c:v>
                </c:pt>
                <c:pt idx="629">
                  <c:v>9252152.049700748</c:v>
                </c:pt>
                <c:pt idx="630">
                  <c:v>9252158.854358232</c:v>
                </c:pt>
                <c:pt idx="631">
                  <c:v>9252156.404935477</c:v>
                </c:pt>
                <c:pt idx="632">
                  <c:v>9252129.306800809</c:v>
                </c:pt>
                <c:pt idx="633">
                  <c:v>9252152.752630273</c:v>
                </c:pt>
                <c:pt idx="634">
                  <c:v>9252137.207074493</c:v>
                </c:pt>
                <c:pt idx="635">
                  <c:v>9252141.510261323</c:v>
                </c:pt>
                <c:pt idx="636">
                  <c:v>9252134.39857842</c:v>
                </c:pt>
                <c:pt idx="637">
                  <c:v>9252148.628399584</c:v>
                </c:pt>
                <c:pt idx="638">
                  <c:v>9252147.243039593</c:v>
                </c:pt>
                <c:pt idx="639">
                  <c:v>9252144.80769302</c:v>
                </c:pt>
                <c:pt idx="640">
                  <c:v>9252142.402877469</c:v>
                </c:pt>
                <c:pt idx="641">
                  <c:v>9252145.991310932</c:v>
                </c:pt>
                <c:pt idx="642">
                  <c:v>9252156.144350052</c:v>
                </c:pt>
                <c:pt idx="643">
                  <c:v>9252136.723073676</c:v>
                </c:pt>
                <c:pt idx="644">
                  <c:v>9252151.495966889</c:v>
                </c:pt>
                <c:pt idx="645">
                  <c:v>9252146.154139228</c:v>
                </c:pt>
                <c:pt idx="646">
                  <c:v>9252136.49719457</c:v>
                </c:pt>
                <c:pt idx="647">
                  <c:v>9252135.808813058</c:v>
                </c:pt>
                <c:pt idx="648">
                  <c:v>9252129.968687516</c:v>
                </c:pt>
                <c:pt idx="649">
                  <c:v>9252130.883276699</c:v>
                </c:pt>
                <c:pt idx="650">
                  <c:v>9252122.025172396</c:v>
                </c:pt>
                <c:pt idx="651">
                  <c:v>9252131.494916068</c:v>
                </c:pt>
                <c:pt idx="652">
                  <c:v>9252126.906009471</c:v>
                </c:pt>
                <c:pt idx="653">
                  <c:v>9252133.419656191</c:v>
                </c:pt>
                <c:pt idx="654">
                  <c:v>9252123.552066963</c:v>
                </c:pt>
                <c:pt idx="655">
                  <c:v>9252125.347733943</c:v>
                </c:pt>
                <c:pt idx="656">
                  <c:v>9252130.72617884</c:v>
                </c:pt>
                <c:pt idx="657">
                  <c:v>9252124.665550342</c:v>
                </c:pt>
                <c:pt idx="658">
                  <c:v>9252125.25367156</c:v>
                </c:pt>
                <c:pt idx="659">
                  <c:v>9252129.261833925</c:v>
                </c:pt>
                <c:pt idx="660">
                  <c:v>9252127.858961293</c:v>
                </c:pt>
                <c:pt idx="661">
                  <c:v>9252127.791050689</c:v>
                </c:pt>
                <c:pt idx="662">
                  <c:v>9252129.095873335</c:v>
                </c:pt>
                <c:pt idx="663">
                  <c:v>9252128.022257973</c:v>
                </c:pt>
                <c:pt idx="664">
                  <c:v>9252125.586203005</c:v>
                </c:pt>
                <c:pt idx="665">
                  <c:v>9252121.540647816</c:v>
                </c:pt>
                <c:pt idx="666">
                  <c:v>9252127.207008583</c:v>
                </c:pt>
                <c:pt idx="667">
                  <c:v>9252126.995745651</c:v>
                </c:pt>
                <c:pt idx="668">
                  <c:v>9252125.345958939</c:v>
                </c:pt>
                <c:pt idx="669">
                  <c:v>9252125.480879536</c:v>
                </c:pt>
                <c:pt idx="670">
                  <c:v>9252130.779139865</c:v>
                </c:pt>
                <c:pt idx="671">
                  <c:v>9252130.387349514</c:v>
                </c:pt>
                <c:pt idx="672">
                  <c:v>9252130.606292143</c:v>
                </c:pt>
                <c:pt idx="673">
                  <c:v>9252129.740691386</c:v>
                </c:pt>
                <c:pt idx="674">
                  <c:v>9252132.849753823</c:v>
                </c:pt>
                <c:pt idx="675">
                  <c:v>9252131.669712938</c:v>
                </c:pt>
                <c:pt idx="676">
                  <c:v>9252125.469972406</c:v>
                </c:pt>
                <c:pt idx="677">
                  <c:v>9252125.428282056</c:v>
                </c:pt>
                <c:pt idx="678">
                  <c:v>9252125.122634007</c:v>
                </c:pt>
                <c:pt idx="679">
                  <c:v>9252124.130549368</c:v>
                </c:pt>
                <c:pt idx="680">
                  <c:v>9252124.907036291</c:v>
                </c:pt>
                <c:pt idx="681">
                  <c:v>9252124.162798585</c:v>
                </c:pt>
                <c:pt idx="682">
                  <c:v>9252123.562670568</c:v>
                </c:pt>
                <c:pt idx="683">
                  <c:v>9252122.883866321</c:v>
                </c:pt>
                <c:pt idx="684">
                  <c:v>9252124.937878124</c:v>
                </c:pt>
                <c:pt idx="685">
                  <c:v>9252122.318580031</c:v>
                </c:pt>
                <c:pt idx="686">
                  <c:v>9252123.420501271</c:v>
                </c:pt>
                <c:pt idx="687">
                  <c:v>9252122.963795915</c:v>
                </c:pt>
                <c:pt idx="688">
                  <c:v>9252123.432386447</c:v>
                </c:pt>
                <c:pt idx="689">
                  <c:v>9252125.441747621</c:v>
                </c:pt>
                <c:pt idx="690">
                  <c:v>9252124.681611514</c:v>
                </c:pt>
                <c:pt idx="691">
                  <c:v>9252124.690330792</c:v>
                </c:pt>
                <c:pt idx="692">
                  <c:v>9252125.410644401</c:v>
                </c:pt>
                <c:pt idx="693">
                  <c:v>9252124.513814239</c:v>
                </c:pt>
                <c:pt idx="694">
                  <c:v>9252124.370644839</c:v>
                </c:pt>
                <c:pt idx="695">
                  <c:v>9252124.991801724</c:v>
                </c:pt>
                <c:pt idx="696">
                  <c:v>9252124.103347946</c:v>
                </c:pt>
                <c:pt idx="697">
                  <c:v>9252123.494074047</c:v>
                </c:pt>
                <c:pt idx="698">
                  <c:v>9252124.032080345</c:v>
                </c:pt>
                <c:pt idx="699">
                  <c:v>9252124.606311252</c:v>
                </c:pt>
                <c:pt idx="700">
                  <c:v>9252123.662066285</c:v>
                </c:pt>
                <c:pt idx="701">
                  <c:v>9252123.931522803</c:v>
                </c:pt>
                <c:pt idx="702">
                  <c:v>9252123.516537827</c:v>
                </c:pt>
                <c:pt idx="703">
                  <c:v>9252122.595736563</c:v>
                </c:pt>
                <c:pt idx="704">
                  <c:v>9252123.452334045</c:v>
                </c:pt>
                <c:pt idx="705">
                  <c:v>9252123.440453194</c:v>
                </c:pt>
                <c:pt idx="706">
                  <c:v>9252124.273234075</c:v>
                </c:pt>
                <c:pt idx="707">
                  <c:v>9252123.613844154</c:v>
                </c:pt>
                <c:pt idx="708">
                  <c:v>9252123.501213508</c:v>
                </c:pt>
                <c:pt idx="709">
                  <c:v>9252123.237143191</c:v>
                </c:pt>
                <c:pt idx="710">
                  <c:v>9252123.460602498</c:v>
                </c:pt>
                <c:pt idx="711">
                  <c:v>9252123.069333928</c:v>
                </c:pt>
                <c:pt idx="712">
                  <c:v>9252123.028931953</c:v>
                </c:pt>
                <c:pt idx="713">
                  <c:v>9252123.726694524</c:v>
                </c:pt>
                <c:pt idx="714">
                  <c:v>9252123.60732959</c:v>
                </c:pt>
                <c:pt idx="715">
                  <c:v>9252123.789837524</c:v>
                </c:pt>
                <c:pt idx="716">
                  <c:v>9252123.878797779</c:v>
                </c:pt>
                <c:pt idx="717">
                  <c:v>9252123.654349677</c:v>
                </c:pt>
                <c:pt idx="718">
                  <c:v>9252123.750346536</c:v>
                </c:pt>
                <c:pt idx="719">
                  <c:v>9252123.529453412</c:v>
                </c:pt>
                <c:pt idx="720">
                  <c:v>9252123.516212229</c:v>
                </c:pt>
                <c:pt idx="721">
                  <c:v>9252124.004835624</c:v>
                </c:pt>
                <c:pt idx="722">
                  <c:v>9252123.639409782</c:v>
                </c:pt>
                <c:pt idx="723">
                  <c:v>9252123.467719391</c:v>
                </c:pt>
                <c:pt idx="724">
                  <c:v>9252123.878577566</c:v>
                </c:pt>
                <c:pt idx="725">
                  <c:v>9252123.802552672</c:v>
                </c:pt>
                <c:pt idx="726">
                  <c:v>9252123.658888461</c:v>
                </c:pt>
                <c:pt idx="727">
                  <c:v>9252123.602293363</c:v>
                </c:pt>
                <c:pt idx="728">
                  <c:v>9252123.712654106</c:v>
                </c:pt>
                <c:pt idx="729">
                  <c:v>9252123.730777781</c:v>
                </c:pt>
                <c:pt idx="730">
                  <c:v>9252123.412862809</c:v>
                </c:pt>
                <c:pt idx="731">
                  <c:v>9252123.320365626</c:v>
                </c:pt>
                <c:pt idx="732">
                  <c:v>9252123.388124838</c:v>
                </c:pt>
                <c:pt idx="733">
                  <c:v>9252123.035582315</c:v>
                </c:pt>
                <c:pt idx="734">
                  <c:v>9252122.793997515</c:v>
                </c:pt>
                <c:pt idx="735">
                  <c:v>9252123.017785093</c:v>
                </c:pt>
                <c:pt idx="736">
                  <c:v>9252123.214352384</c:v>
                </c:pt>
                <c:pt idx="737">
                  <c:v>9252123.093975443</c:v>
                </c:pt>
                <c:pt idx="738">
                  <c:v>9252123.089077028</c:v>
                </c:pt>
                <c:pt idx="739">
                  <c:v>9252123.21990953</c:v>
                </c:pt>
                <c:pt idx="740">
                  <c:v>9252123.060837422</c:v>
                </c:pt>
                <c:pt idx="741">
                  <c:v>9252123.214499863</c:v>
                </c:pt>
                <c:pt idx="742">
                  <c:v>9252123.298746577</c:v>
                </c:pt>
                <c:pt idx="743">
                  <c:v>9252123.391344795</c:v>
                </c:pt>
                <c:pt idx="744">
                  <c:v>9252123.270029679</c:v>
                </c:pt>
                <c:pt idx="745">
                  <c:v>9252123.185991798</c:v>
                </c:pt>
                <c:pt idx="746">
                  <c:v>9252123.231535912</c:v>
                </c:pt>
                <c:pt idx="747">
                  <c:v>9252123.132722938</c:v>
                </c:pt>
                <c:pt idx="748">
                  <c:v>9252123.180963032</c:v>
                </c:pt>
                <c:pt idx="749">
                  <c:v>9252123.073024118</c:v>
                </c:pt>
                <c:pt idx="750">
                  <c:v>9252123.044661781</c:v>
                </c:pt>
                <c:pt idx="751">
                  <c:v>9252122.974400971</c:v>
                </c:pt>
                <c:pt idx="752">
                  <c:v>9252122.974943411</c:v>
                </c:pt>
                <c:pt idx="753">
                  <c:v>9252122.977878578</c:v>
                </c:pt>
                <c:pt idx="754">
                  <c:v>9252123.100798899</c:v>
                </c:pt>
                <c:pt idx="755">
                  <c:v>9252122.983619828</c:v>
                </c:pt>
                <c:pt idx="756">
                  <c:v>9252123.127973486</c:v>
                </c:pt>
                <c:pt idx="757">
                  <c:v>9252123.168108022</c:v>
                </c:pt>
                <c:pt idx="758">
                  <c:v>9252123.113208581</c:v>
                </c:pt>
                <c:pt idx="759">
                  <c:v>9252123.01511872</c:v>
                </c:pt>
                <c:pt idx="760">
                  <c:v>9252123.002915991</c:v>
                </c:pt>
                <c:pt idx="761">
                  <c:v>9252122.955928031</c:v>
                </c:pt>
                <c:pt idx="762">
                  <c:v>9252122.965952368</c:v>
                </c:pt>
                <c:pt idx="763">
                  <c:v>9252123.059723679</c:v>
                </c:pt>
                <c:pt idx="764">
                  <c:v>9252123.047822796</c:v>
                </c:pt>
                <c:pt idx="765">
                  <c:v>9252123.099433716</c:v>
                </c:pt>
                <c:pt idx="766">
                  <c:v>9252123.032130316</c:v>
                </c:pt>
                <c:pt idx="767">
                  <c:v>9252123.053980924</c:v>
                </c:pt>
                <c:pt idx="768">
                  <c:v>9252123.030398889</c:v>
                </c:pt>
                <c:pt idx="769">
                  <c:v>9252123.063637877</c:v>
                </c:pt>
                <c:pt idx="770">
                  <c:v>9252123.030199746</c:v>
                </c:pt>
                <c:pt idx="771">
                  <c:v>9252123.01751045</c:v>
                </c:pt>
                <c:pt idx="772">
                  <c:v>9252123.00171371</c:v>
                </c:pt>
                <c:pt idx="773">
                  <c:v>9252122.954493115</c:v>
                </c:pt>
                <c:pt idx="774">
                  <c:v>9252122.978011899</c:v>
                </c:pt>
                <c:pt idx="775">
                  <c:v>9252122.953267135</c:v>
                </c:pt>
                <c:pt idx="776">
                  <c:v>9252122.884125035</c:v>
                </c:pt>
                <c:pt idx="777">
                  <c:v>9252122.954431904</c:v>
                </c:pt>
                <c:pt idx="778">
                  <c:v>9252122.991013002</c:v>
                </c:pt>
                <c:pt idx="779">
                  <c:v>9252122.974489363</c:v>
                </c:pt>
                <c:pt idx="780">
                  <c:v>9252122.955479775</c:v>
                </c:pt>
                <c:pt idx="781">
                  <c:v>9252122.954995506</c:v>
                </c:pt>
                <c:pt idx="782">
                  <c:v>9252122.950479414</c:v>
                </c:pt>
                <c:pt idx="783">
                  <c:v>9252122.951356726</c:v>
                </c:pt>
                <c:pt idx="784">
                  <c:v>9252123.009512465</c:v>
                </c:pt>
                <c:pt idx="785">
                  <c:v>9252123.038451882</c:v>
                </c:pt>
                <c:pt idx="786">
                  <c:v>9252122.948436135</c:v>
                </c:pt>
                <c:pt idx="787">
                  <c:v>9252122.930915905</c:v>
                </c:pt>
                <c:pt idx="788">
                  <c:v>9252122.914584635</c:v>
                </c:pt>
                <c:pt idx="789">
                  <c:v>9252122.933558032</c:v>
                </c:pt>
                <c:pt idx="790">
                  <c:v>9252122.894196214</c:v>
                </c:pt>
                <c:pt idx="791">
                  <c:v>9252122.919588091</c:v>
                </c:pt>
                <c:pt idx="792">
                  <c:v>9252122.920402111</c:v>
                </c:pt>
                <c:pt idx="793">
                  <c:v>9252122.905431265</c:v>
                </c:pt>
                <c:pt idx="794">
                  <c:v>9252122.892124865</c:v>
                </c:pt>
                <c:pt idx="795">
                  <c:v>9252122.946373317</c:v>
                </c:pt>
                <c:pt idx="796">
                  <c:v>9252122.882267967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15.68842092612301</c:v>
                </c:pt>
                <c:pt idx="2">
                  <c:v>17.56207692411578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15.86170556481195</c:v>
                </c:pt>
                <c:pt idx="2">
                  <c:v>17.03918772472724</c:v>
                </c:pt>
                <c:pt idx="3">
                  <c:v>0.7338454328468539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0.17328463868894</c:v>
                </c:pt>
                <c:pt idx="2">
                  <c:v>15.16553172673447</c:v>
                </c:pt>
                <c:pt idx="3">
                  <c:v>18.29592235696263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15.68541810315176</c:v>
                </c:pt>
                <c:pt idx="2">
                  <c:v>17.5770723604162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15.85563798328243</c:v>
                </c:pt>
                <c:pt idx="2">
                  <c:v>17.06335137688611</c:v>
                </c:pt>
                <c:pt idx="3">
                  <c:v>0.7210638786728882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0.1702198801306692</c:v>
                </c:pt>
                <c:pt idx="2">
                  <c:v>15.17169711962168</c:v>
                </c:pt>
                <c:pt idx="3">
                  <c:v>18.29813623908909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15.68623616003586</c:v>
                </c:pt>
                <c:pt idx="2">
                  <c:v>17.57230001177112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15.8574608214988</c:v>
                </c:pt>
                <c:pt idx="2">
                  <c:v>17.05557245543732</c:v>
                </c:pt>
                <c:pt idx="3">
                  <c:v>0.7252545414881242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0.1712246614629345</c:v>
                </c:pt>
                <c:pt idx="2">
                  <c:v>15.16950860370206</c:v>
                </c:pt>
                <c:pt idx="3">
                  <c:v>18.29755455325924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15.46493017642861</c:v>
                </c:pt>
                <c:pt idx="2">
                  <c:v>17.2942828834234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15.63882363542445</c:v>
                </c:pt>
                <c:pt idx="2">
                  <c:v>17.28828861356376</c:v>
                </c:pt>
                <c:pt idx="3">
                  <c:v>0.7362151675652113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0.1738934589958388</c:v>
                </c:pt>
                <c:pt idx="2">
                  <c:v>15.45893590656897</c:v>
                </c:pt>
                <c:pt idx="3">
                  <c:v>18.03049805098861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15.5028336574901</c:v>
                </c:pt>
                <c:pt idx="2">
                  <c:v>17.25040417690267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15.69167607806703</c:v>
                </c:pt>
                <c:pt idx="2">
                  <c:v>17.24285234080877</c:v>
                </c:pt>
                <c:pt idx="3">
                  <c:v>0.798447588248381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0.1888424205769261</c:v>
                </c:pt>
                <c:pt idx="2">
                  <c:v>15.49528182139619</c:v>
                </c:pt>
                <c:pt idx="3">
                  <c:v>18.04885176515105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10.43266010626065</c:v>
                </c:pt>
                <c:pt idx="2">
                  <c:v>18.04005551591613</c:v>
                </c:pt>
                <c:pt idx="3">
                  <c:v>23.29041768739858</c:v>
                </c:pt>
                <c:pt idx="4">
                  <c:v>26.45983469707937</c:v>
                </c:pt>
                <c:pt idx="5">
                  <c:v>27.68719254081052</c:v>
                </c:pt>
                <c:pt idx="6">
                  <c:v>26.998892428323</c:v>
                </c:pt>
                <c:pt idx="7">
                  <c:v>17.21382906247948</c:v>
                </c:pt>
                <c:pt idx="8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10.52163272501544</c:v>
                </c:pt>
                <c:pt idx="2">
                  <c:v>9.184259150672837</c:v>
                </c:pt>
                <c:pt idx="3">
                  <c:v>8.058023830205666</c:v>
                </c:pt>
                <c:pt idx="4">
                  <c:v>7.055487424960726</c:v>
                </c:pt>
                <c:pt idx="5">
                  <c:v>6.113149039553083</c:v>
                </c:pt>
                <c:pt idx="6">
                  <c:v>5.177964440035311</c:v>
                </c:pt>
                <c:pt idx="7">
                  <c:v>4.482608264701274</c:v>
                </c:pt>
                <c:pt idx="8">
                  <c:v>0.640447953249927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0.08897261875479362</c:v>
                </c:pt>
                <c:pt idx="2">
                  <c:v>1.576863741017361</c:v>
                </c:pt>
                <c:pt idx="3">
                  <c:v>2.80766165872321</c:v>
                </c:pt>
                <c:pt idx="4">
                  <c:v>3.886070415279947</c:v>
                </c:pt>
                <c:pt idx="5">
                  <c:v>4.885791195821928</c:v>
                </c:pt>
                <c:pt idx="6">
                  <c:v>5.866264552522829</c:v>
                </c:pt>
                <c:pt idx="7">
                  <c:v>14.2676716305448</c:v>
                </c:pt>
                <c:pt idx="8">
                  <c:v>17.85427701572939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1116</c:v>
                </c:pt>
                <c:pt idx="1">
                  <c:v>Linea 1117</c:v>
                </c:pt>
                <c:pt idx="2">
                  <c:v>Linea 1118</c:v>
                </c:pt>
                <c:pt idx="3">
                  <c:v>Linea 1119</c:v>
                </c:pt>
                <c:pt idx="4">
                  <c:v>Linea 1120</c:v>
                </c:pt>
                <c:pt idx="5">
                  <c:v>Linea 1121</c:v>
                </c:pt>
                <c:pt idx="6">
                  <c:v>Linea 1122</c:v>
                </c:pt>
                <c:pt idx="7">
                  <c:v>Linea 1123</c:v>
                </c:pt>
                <c:pt idx="8">
                  <c:v>Linea 1124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76.49687848414666</c:v>
                </c:pt>
                <c:pt idx="1">
                  <c:v>75.70950944466946</c:v>
                </c:pt>
                <c:pt idx="2">
                  <c:v>75.35597196830878</c:v>
                </c:pt>
                <c:pt idx="3">
                  <c:v>75.4607211113203</c:v>
                </c:pt>
                <c:pt idx="4">
                  <c:v>75.50264948623807</c:v>
                </c:pt>
                <c:pt idx="5">
                  <c:v>75.48832524406251</c:v>
                </c:pt>
                <c:pt idx="6">
                  <c:v>76.51846027999672</c:v>
                </c:pt>
                <c:pt idx="7">
                  <c:v>76.19128730721795</c:v>
                </c:pt>
                <c:pt idx="8">
                  <c:v>399.4731271887816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1116</c:v>
                </c:pt>
                <c:pt idx="1">
                  <c:v>Linea 1117</c:v>
                </c:pt>
                <c:pt idx="2">
                  <c:v>Linea 1118</c:v>
                </c:pt>
                <c:pt idx="3">
                  <c:v>Linea 1119</c:v>
                </c:pt>
                <c:pt idx="4">
                  <c:v>Linea 1120</c:v>
                </c:pt>
                <c:pt idx="5">
                  <c:v>Linea 1121</c:v>
                </c:pt>
                <c:pt idx="6">
                  <c:v>Linea 1122</c:v>
                </c:pt>
                <c:pt idx="7">
                  <c:v>Linea 1123</c:v>
                </c:pt>
                <c:pt idx="8">
                  <c:v>Linea 1124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14.31074208032577</c:v>
                </c:pt>
                <c:pt idx="1">
                  <c:v>14.27061236048082</c:v>
                </c:pt>
                <c:pt idx="2">
                  <c:v>14.25005746199177</c:v>
                </c:pt>
                <c:pt idx="3">
                  <c:v>14.24916155926994</c:v>
                </c:pt>
                <c:pt idx="4">
                  <c:v>14.24878761368655</c:v>
                </c:pt>
                <c:pt idx="5">
                  <c:v>14.24892537209857</c:v>
                </c:pt>
                <c:pt idx="6">
                  <c:v>14.26265763544742</c:v>
                </c:pt>
                <c:pt idx="7">
                  <c:v>14.25820808613067</c:v>
                </c:pt>
                <c:pt idx="8">
                  <c:v>19.07869790552056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1116</c:v>
                </c:pt>
                <c:pt idx="1">
                  <c:v>Linea 1117</c:v>
                </c:pt>
                <c:pt idx="2">
                  <c:v>Linea 1118</c:v>
                </c:pt>
                <c:pt idx="3">
                  <c:v>Linea 1119</c:v>
                </c:pt>
                <c:pt idx="4">
                  <c:v>Linea 1120</c:v>
                </c:pt>
                <c:pt idx="5">
                  <c:v>Linea 1121</c:v>
                </c:pt>
                <c:pt idx="6">
                  <c:v>Linea 1122</c:v>
                </c:pt>
                <c:pt idx="7">
                  <c:v>Linea 1123</c:v>
                </c:pt>
                <c:pt idx="8">
                  <c:v>Linea 1124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16.99761167091679</c:v>
                </c:pt>
                <c:pt idx="1">
                  <c:v>17.33919662267939</c:v>
                </c:pt>
                <c:pt idx="2">
                  <c:v>17.52565730739276</c:v>
                </c:pt>
                <c:pt idx="3">
                  <c:v>17.56207692411578</c:v>
                </c:pt>
                <c:pt idx="4">
                  <c:v>17.5770723604162</c:v>
                </c:pt>
                <c:pt idx="5">
                  <c:v>17.57230001177112</c:v>
                </c:pt>
                <c:pt idx="6">
                  <c:v>17.2942828834234</c:v>
                </c:pt>
                <c:pt idx="7">
                  <c:v>17.25040417690267</c:v>
                </c:pt>
                <c:pt idx="8">
                  <c:v>27.68719254081052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1116</c:v>
                </c:pt>
                <c:pt idx="1">
                  <c:v>Linea 1117</c:v>
                </c:pt>
                <c:pt idx="2">
                  <c:v>Linea 1118</c:v>
                </c:pt>
                <c:pt idx="3">
                  <c:v>Linea 1119</c:v>
                </c:pt>
                <c:pt idx="4">
                  <c:v>Linea 1120</c:v>
                </c:pt>
                <c:pt idx="5">
                  <c:v>Linea 1121</c:v>
                </c:pt>
                <c:pt idx="6">
                  <c:v>Linea 1122</c:v>
                </c:pt>
                <c:pt idx="7">
                  <c:v>Linea 1123</c:v>
                </c:pt>
                <c:pt idx="8">
                  <c:v>Linea 1124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42.62969750183508</c:v>
                </c:pt>
                <c:pt idx="1">
                  <c:v>42.30956055489798</c:v>
                </c:pt>
                <c:pt idx="2">
                  <c:v>42.17273355213995</c:v>
                </c:pt>
                <c:pt idx="3">
                  <c:v>42.23401133881261</c:v>
                </c:pt>
                <c:pt idx="4">
                  <c:v>42.25858690422015</c:v>
                </c:pt>
                <c:pt idx="5">
                  <c:v>42.25016119462864</c:v>
                </c:pt>
                <c:pt idx="6">
                  <c:v>42.78548474839211</c:v>
                </c:pt>
                <c:pt idx="7">
                  <c:v>42.61584012552857</c:v>
                </c:pt>
                <c:pt idx="8">
                  <c:v>230.3199317289416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TE y TT!$B$2:$B$798</c:f>
              <c:numCache>
                <c:formatCode>General</c:formatCode>
                <c:ptCount val="797"/>
                <c:pt idx="0">
                  <c:v>4971290.582676378</c:v>
                </c:pt>
                <c:pt idx="1">
                  <c:v>49712905.82676377</c:v>
                </c:pt>
                <c:pt idx="2">
                  <c:v>47511713.45537315</c:v>
                </c:pt>
                <c:pt idx="3">
                  <c:v>45316792.31208528</c:v>
                </c:pt>
                <c:pt idx="4">
                  <c:v>43125855.3038365</c:v>
                </c:pt>
                <c:pt idx="5">
                  <c:v>40937235.13344456</c:v>
                </c:pt>
                <c:pt idx="6">
                  <c:v>38749577.20061773</c:v>
                </c:pt>
                <c:pt idx="7">
                  <c:v>36561643.45810352</c:v>
                </c:pt>
                <c:pt idx="8">
                  <c:v>34205779.04419869</c:v>
                </c:pt>
                <c:pt idx="9">
                  <c:v>31831769.88843911</c:v>
                </c:pt>
                <c:pt idx="10">
                  <c:v>24856452.91338189</c:v>
                </c:pt>
                <c:pt idx="11">
                  <c:v>22112454.65110501</c:v>
                </c:pt>
                <c:pt idx="12">
                  <c:v>20502045.95212051</c:v>
                </c:pt>
                <c:pt idx="13">
                  <c:v>19254730.79115885</c:v>
                </c:pt>
                <c:pt idx="14">
                  <c:v>18858191.93698243</c:v>
                </c:pt>
                <c:pt idx="15">
                  <c:v>17981037.32071698</c:v>
                </c:pt>
                <c:pt idx="16">
                  <c:v>17592072.01783745</c:v>
                </c:pt>
                <c:pt idx="17">
                  <c:v>16929066.70702393</c:v>
                </c:pt>
                <c:pt idx="18">
                  <c:v>16548228.87378101</c:v>
                </c:pt>
                <c:pt idx="19">
                  <c:v>16051143.36489346</c:v>
                </c:pt>
                <c:pt idx="20">
                  <c:v>16081386.28746374</c:v>
                </c:pt>
                <c:pt idx="21">
                  <c:v>14849342.81299883</c:v>
                </c:pt>
                <c:pt idx="22">
                  <c:v>14352280.7999734</c:v>
                </c:pt>
                <c:pt idx="23">
                  <c:v>13928283.62828322</c:v>
                </c:pt>
                <c:pt idx="24">
                  <c:v>12959196.71579399</c:v>
                </c:pt>
                <c:pt idx="25">
                  <c:v>12566129.83963184</c:v>
                </c:pt>
                <c:pt idx="26">
                  <c:v>12415262.56595962</c:v>
                </c:pt>
                <c:pt idx="27">
                  <c:v>12285608.05976023</c:v>
                </c:pt>
                <c:pt idx="28">
                  <c:v>11998471.90370431</c:v>
                </c:pt>
                <c:pt idx="29">
                  <c:v>11499256.33456101</c:v>
                </c:pt>
                <c:pt idx="30">
                  <c:v>11323775.80952603</c:v>
                </c:pt>
                <c:pt idx="31">
                  <c:v>10776980.84308429</c:v>
                </c:pt>
                <c:pt idx="32">
                  <c:v>10249840.59004884</c:v>
                </c:pt>
                <c:pt idx="33">
                  <c:v>9696780.586274244</c:v>
                </c:pt>
                <c:pt idx="34">
                  <c:v>9558867.643817458</c:v>
                </c:pt>
                <c:pt idx="35">
                  <c:v>9485594.457414562</c:v>
                </c:pt>
                <c:pt idx="36">
                  <c:v>9571881.028636137</c:v>
                </c:pt>
                <c:pt idx="37">
                  <c:v>9009795.777592124</c:v>
                </c:pt>
                <c:pt idx="38">
                  <c:v>8698221.64335856</c:v>
                </c:pt>
                <c:pt idx="39">
                  <c:v>8727748.773970498</c:v>
                </c:pt>
                <c:pt idx="40">
                  <c:v>8751653.312849009</c:v>
                </c:pt>
                <c:pt idx="41">
                  <c:v>8310689.168738915</c:v>
                </c:pt>
                <c:pt idx="42">
                  <c:v>8022616.261946184</c:v>
                </c:pt>
                <c:pt idx="43">
                  <c:v>7761302.75130841</c:v>
                </c:pt>
                <c:pt idx="44">
                  <c:v>7370556.627538669</c:v>
                </c:pt>
                <c:pt idx="45">
                  <c:v>7161384.34718217</c:v>
                </c:pt>
                <c:pt idx="46">
                  <c:v>6995493.356828747</c:v>
                </c:pt>
                <c:pt idx="47">
                  <c:v>6825657.580212127</c:v>
                </c:pt>
                <c:pt idx="48">
                  <c:v>6654060.344100247</c:v>
                </c:pt>
                <c:pt idx="49">
                  <c:v>6491314.789914495</c:v>
                </c:pt>
                <c:pt idx="50">
                  <c:v>6517316.876287987</c:v>
                </c:pt>
                <c:pt idx="51">
                  <c:v>6276666.631941878</c:v>
                </c:pt>
                <c:pt idx="52">
                  <c:v>6081838.262956779</c:v>
                </c:pt>
                <c:pt idx="53">
                  <c:v>5843336.817145519</c:v>
                </c:pt>
                <c:pt idx="54">
                  <c:v>5710460.083736526</c:v>
                </c:pt>
                <c:pt idx="55">
                  <c:v>5633194.93629179</c:v>
                </c:pt>
                <c:pt idx="56">
                  <c:v>5545025.858884845</c:v>
                </c:pt>
                <c:pt idx="57">
                  <c:v>5354755.383985011</c:v>
                </c:pt>
                <c:pt idx="58">
                  <c:v>5221325.193929744</c:v>
                </c:pt>
                <c:pt idx="59">
                  <c:v>5221297.374817044</c:v>
                </c:pt>
                <c:pt idx="60">
                  <c:v>5216417.452153941</c:v>
                </c:pt>
                <c:pt idx="61">
                  <c:v>5066631.56965219</c:v>
                </c:pt>
                <c:pt idx="62">
                  <c:v>4967503.938096304</c:v>
                </c:pt>
                <c:pt idx="63">
                  <c:v>4879722.521822602</c:v>
                </c:pt>
                <c:pt idx="64">
                  <c:v>4727106.632656681</c:v>
                </c:pt>
                <c:pt idx="65">
                  <c:v>4618831.676398017</c:v>
                </c:pt>
                <c:pt idx="66">
                  <c:v>4525481.42736754</c:v>
                </c:pt>
                <c:pt idx="67">
                  <c:v>4433448.573493521</c:v>
                </c:pt>
                <c:pt idx="68">
                  <c:v>4347487.369689089</c:v>
                </c:pt>
                <c:pt idx="69">
                  <c:v>4309445.72014433</c:v>
                </c:pt>
                <c:pt idx="70">
                  <c:v>4221127.708690834</c:v>
                </c:pt>
                <c:pt idx="71">
                  <c:v>4129076.438042376</c:v>
                </c:pt>
                <c:pt idx="72">
                  <c:v>4046598.083730858</c:v>
                </c:pt>
                <c:pt idx="73">
                  <c:v>3938459.459887197</c:v>
                </c:pt>
                <c:pt idx="74">
                  <c:v>3870591.028218934</c:v>
                </c:pt>
                <c:pt idx="75">
                  <c:v>3827140.470725023</c:v>
                </c:pt>
                <c:pt idx="76">
                  <c:v>3782704.148355178</c:v>
                </c:pt>
                <c:pt idx="77">
                  <c:v>3694094.724285195</c:v>
                </c:pt>
                <c:pt idx="78">
                  <c:v>3622732.193762177</c:v>
                </c:pt>
                <c:pt idx="79">
                  <c:v>3552764.405650046</c:v>
                </c:pt>
                <c:pt idx="80">
                  <c:v>3515691.798658102</c:v>
                </c:pt>
                <c:pt idx="81">
                  <c:v>3450350.120531522</c:v>
                </c:pt>
                <c:pt idx="82">
                  <c:v>3402300.531663832</c:v>
                </c:pt>
                <c:pt idx="83">
                  <c:v>3363397.829324314</c:v>
                </c:pt>
                <c:pt idx="84">
                  <c:v>3289983.851475349</c:v>
                </c:pt>
                <c:pt idx="85">
                  <c:v>3233720.536790978</c:v>
                </c:pt>
                <c:pt idx="86">
                  <c:v>3184667.40304128</c:v>
                </c:pt>
                <c:pt idx="87">
                  <c:v>3134390.093884418</c:v>
                </c:pt>
                <c:pt idx="88">
                  <c:v>3084990.164287082</c:v>
                </c:pt>
                <c:pt idx="89">
                  <c:v>3056906.738643079</c:v>
                </c:pt>
                <c:pt idx="90">
                  <c:v>3007601.063785998</c:v>
                </c:pt>
                <c:pt idx="91">
                  <c:v>2958855.249327561</c:v>
                </c:pt>
                <c:pt idx="92">
                  <c:v>2914626.546239219</c:v>
                </c:pt>
                <c:pt idx="93">
                  <c:v>2858090.304628287</c:v>
                </c:pt>
                <c:pt idx="94">
                  <c:v>2821829.836064168</c:v>
                </c:pt>
                <c:pt idx="95">
                  <c:v>2798751.821179762</c:v>
                </c:pt>
                <c:pt idx="96">
                  <c:v>2776628.108740613</c:v>
                </c:pt>
                <c:pt idx="97">
                  <c:v>2729977.988565272</c:v>
                </c:pt>
                <c:pt idx="98">
                  <c:v>2689101.128613906</c:v>
                </c:pt>
                <c:pt idx="99">
                  <c:v>2647580.783597228</c:v>
                </c:pt>
                <c:pt idx="100">
                  <c:v>2623083.533044877</c:v>
                </c:pt>
                <c:pt idx="101">
                  <c:v>2585037.992472721</c:v>
                </c:pt>
                <c:pt idx="102">
                  <c:v>2555822.310886573</c:v>
                </c:pt>
                <c:pt idx="103">
                  <c:v>2532849.578843771</c:v>
                </c:pt>
                <c:pt idx="104">
                  <c:v>2491413.431838449</c:v>
                </c:pt>
                <c:pt idx="105">
                  <c:v>2475224.077904753</c:v>
                </c:pt>
                <c:pt idx="106">
                  <c:v>2442004.849927506</c:v>
                </c:pt>
                <c:pt idx="107">
                  <c:v>2408113.121693191</c:v>
                </c:pt>
                <c:pt idx="108">
                  <c:v>2377882.766367242</c:v>
                </c:pt>
                <c:pt idx="109">
                  <c:v>2358940.37468054</c:v>
                </c:pt>
                <c:pt idx="110">
                  <c:v>2329031.348488094</c:v>
                </c:pt>
                <c:pt idx="111">
                  <c:v>2299683.966458123</c:v>
                </c:pt>
                <c:pt idx="112">
                  <c:v>2272433.1219522</c:v>
                </c:pt>
                <c:pt idx="113">
                  <c:v>2238204.418470338</c:v>
                </c:pt>
                <c:pt idx="114">
                  <c:v>2215378.358425154</c:v>
                </c:pt>
                <c:pt idx="115">
                  <c:v>2197349.519915526</c:v>
                </c:pt>
                <c:pt idx="116">
                  <c:v>2170286.920518359</c:v>
                </c:pt>
                <c:pt idx="117">
                  <c:v>2146914.46879245</c:v>
                </c:pt>
                <c:pt idx="118">
                  <c:v>2120526.593736893</c:v>
                </c:pt>
                <c:pt idx="119">
                  <c:v>2093097.304746913</c:v>
                </c:pt>
                <c:pt idx="120">
                  <c:v>2075810.124523631</c:v>
                </c:pt>
                <c:pt idx="121">
                  <c:v>2050764.067141396</c:v>
                </c:pt>
                <c:pt idx="122">
                  <c:v>2030736.211119819</c:v>
                </c:pt>
                <c:pt idx="123">
                  <c:v>2015069.697646059</c:v>
                </c:pt>
                <c:pt idx="124">
                  <c:v>1988292.000112209</c:v>
                </c:pt>
                <c:pt idx="125">
                  <c:v>1965396.282004776</c:v>
                </c:pt>
                <c:pt idx="126">
                  <c:v>1953231.851410466</c:v>
                </c:pt>
                <c:pt idx="127">
                  <c:v>1932864.864850173</c:v>
                </c:pt>
                <c:pt idx="128">
                  <c:v>1912733.986230137</c:v>
                </c:pt>
                <c:pt idx="129">
                  <c:v>1899480.272851093</c:v>
                </c:pt>
                <c:pt idx="130">
                  <c:v>1879563.117721747</c:v>
                </c:pt>
                <c:pt idx="131">
                  <c:v>1860178.791817313</c:v>
                </c:pt>
                <c:pt idx="132">
                  <c:v>1841775.839548934</c:v>
                </c:pt>
                <c:pt idx="133">
                  <c:v>1818879.906039793</c:v>
                </c:pt>
                <c:pt idx="134">
                  <c:v>1803280.109598887</c:v>
                </c:pt>
                <c:pt idx="135">
                  <c:v>1787348.589620848</c:v>
                </c:pt>
                <c:pt idx="136">
                  <c:v>1778200.604732792</c:v>
                </c:pt>
                <c:pt idx="137">
                  <c:v>1760188.623670588</c:v>
                </c:pt>
                <c:pt idx="138">
                  <c:v>1742698.74876901</c:v>
                </c:pt>
                <c:pt idx="139">
                  <c:v>1724194.708592581</c:v>
                </c:pt>
                <c:pt idx="140">
                  <c:v>1712495.630132189</c:v>
                </c:pt>
                <c:pt idx="141">
                  <c:v>1695731.962000047</c:v>
                </c:pt>
                <c:pt idx="142">
                  <c:v>1682092.413487804</c:v>
                </c:pt>
                <c:pt idx="143">
                  <c:v>1671652.618750987</c:v>
                </c:pt>
                <c:pt idx="144">
                  <c:v>1653748.835456715</c:v>
                </c:pt>
                <c:pt idx="145">
                  <c:v>1640831.335619606</c:v>
                </c:pt>
                <c:pt idx="146">
                  <c:v>1624392.614892263</c:v>
                </c:pt>
                <c:pt idx="147">
                  <c:v>1610978.223334603</c:v>
                </c:pt>
                <c:pt idx="148">
                  <c:v>1596833.122676901</c:v>
                </c:pt>
                <c:pt idx="149">
                  <c:v>1587330.725423446</c:v>
                </c:pt>
                <c:pt idx="150">
                  <c:v>1573475.314400642</c:v>
                </c:pt>
                <c:pt idx="151">
                  <c:v>1560040.505531988</c:v>
                </c:pt>
                <c:pt idx="152">
                  <c:v>1547171.401210081</c:v>
                </c:pt>
                <c:pt idx="153">
                  <c:v>1530985.275968251</c:v>
                </c:pt>
                <c:pt idx="154">
                  <c:v>1519754.649928769</c:v>
                </c:pt>
                <c:pt idx="155">
                  <c:v>1507853.765208329</c:v>
                </c:pt>
                <c:pt idx="156">
                  <c:v>1500640.850935489</c:v>
                </c:pt>
                <c:pt idx="157">
                  <c:v>1487792.828204738</c:v>
                </c:pt>
                <c:pt idx="158">
                  <c:v>1475253.070834252</c:v>
                </c:pt>
                <c:pt idx="159">
                  <c:v>1461858.631423816</c:v>
                </c:pt>
                <c:pt idx="160">
                  <c:v>1453284.5948652</c:v>
                </c:pt>
                <c:pt idx="161">
                  <c:v>1441209.500251808</c:v>
                </c:pt>
                <c:pt idx="162">
                  <c:v>1431264.208428852</c:v>
                </c:pt>
                <c:pt idx="163">
                  <c:v>1423774.705787906</c:v>
                </c:pt>
                <c:pt idx="164">
                  <c:v>1410924.073151184</c:v>
                </c:pt>
                <c:pt idx="165">
                  <c:v>1401291.172249714</c:v>
                </c:pt>
                <c:pt idx="166">
                  <c:v>1389142.517775346</c:v>
                </c:pt>
                <c:pt idx="167">
                  <c:v>1379208.472597865</c:v>
                </c:pt>
                <c:pt idx="168">
                  <c:v>1368743.036481416</c:v>
                </c:pt>
                <c:pt idx="169">
                  <c:v>1362212.133806778</c:v>
                </c:pt>
                <c:pt idx="170">
                  <c:v>1354975.072863189</c:v>
                </c:pt>
                <c:pt idx="171">
                  <c:v>1344809.666270543</c:v>
                </c:pt>
                <c:pt idx="172">
                  <c:v>1334459.512505772</c:v>
                </c:pt>
                <c:pt idx="173">
                  <c:v>1322381.24452536</c:v>
                </c:pt>
                <c:pt idx="174">
                  <c:v>1313824.41342369</c:v>
                </c:pt>
                <c:pt idx="175">
                  <c:v>1306246.983656243</c:v>
                </c:pt>
                <c:pt idx="176">
                  <c:v>1297044.293861405</c:v>
                </c:pt>
                <c:pt idx="177">
                  <c:v>1291122.629850025</c:v>
                </c:pt>
                <c:pt idx="178">
                  <c:v>1281481.175682941</c:v>
                </c:pt>
                <c:pt idx="179">
                  <c:v>1272147.138116443</c:v>
                </c:pt>
                <c:pt idx="180">
                  <c:v>1262063.355821136</c:v>
                </c:pt>
                <c:pt idx="181">
                  <c:v>1255598.895667624</c:v>
                </c:pt>
                <c:pt idx="182">
                  <c:v>1246817.422097967</c:v>
                </c:pt>
                <c:pt idx="183">
                  <c:v>1237658.311886661</c:v>
                </c:pt>
                <c:pt idx="184">
                  <c:v>1232373.539929268</c:v>
                </c:pt>
                <c:pt idx="185">
                  <c:v>1223455.904481974</c:v>
                </c:pt>
                <c:pt idx="186">
                  <c:v>1215739.141661587</c:v>
                </c:pt>
                <c:pt idx="187">
                  <c:v>1206290.09516348</c:v>
                </c:pt>
                <c:pt idx="188">
                  <c:v>1198510.465829936</c:v>
                </c:pt>
                <c:pt idx="189">
                  <c:v>1190988.062003819</c:v>
                </c:pt>
                <c:pt idx="190">
                  <c:v>1185226.466627704</c:v>
                </c:pt>
                <c:pt idx="191">
                  <c:v>1177390.396300367</c:v>
                </c:pt>
                <c:pt idx="192">
                  <c:v>1169470.018007157</c:v>
                </c:pt>
                <c:pt idx="193">
                  <c:v>1163644.752923005</c:v>
                </c:pt>
                <c:pt idx="194">
                  <c:v>1154476.108851252</c:v>
                </c:pt>
                <c:pt idx="195">
                  <c:v>1147757.936162032</c:v>
                </c:pt>
                <c:pt idx="196">
                  <c:v>1140694.009987288</c:v>
                </c:pt>
                <c:pt idx="197">
                  <c:v>1136110.089896195</c:v>
                </c:pt>
                <c:pt idx="198">
                  <c:v>1128845.294065388</c:v>
                </c:pt>
                <c:pt idx="199">
                  <c:v>1121783.485091757</c:v>
                </c:pt>
                <c:pt idx="200">
                  <c:v>1114045.38301241</c:v>
                </c:pt>
                <c:pt idx="201">
                  <c:v>1109102.567978264</c:v>
                </c:pt>
                <c:pt idx="202">
                  <c:v>1102392.335687992</c:v>
                </c:pt>
                <c:pt idx="203">
                  <c:v>1095191.101233009</c:v>
                </c:pt>
                <c:pt idx="204">
                  <c:v>1090967.679975836</c:v>
                </c:pt>
                <c:pt idx="205">
                  <c:v>1084065.826064404</c:v>
                </c:pt>
                <c:pt idx="206">
                  <c:v>1078046.33345403</c:v>
                </c:pt>
                <c:pt idx="207">
                  <c:v>1070628.788671772</c:v>
                </c:pt>
                <c:pt idx="208">
                  <c:v>1064528.383382571</c:v>
                </c:pt>
                <c:pt idx="209">
                  <c:v>1058603.796415156</c:v>
                </c:pt>
                <c:pt idx="210">
                  <c:v>1054075.93323066</c:v>
                </c:pt>
                <c:pt idx="211">
                  <c:v>1047926.626798932</c:v>
                </c:pt>
                <c:pt idx="212">
                  <c:v>1041713.337899672</c:v>
                </c:pt>
                <c:pt idx="213">
                  <c:v>1037084.983709247</c:v>
                </c:pt>
                <c:pt idx="214">
                  <c:v>1029834.329894497</c:v>
                </c:pt>
                <c:pt idx="215">
                  <c:v>1024490.607958591</c:v>
                </c:pt>
                <c:pt idx="216">
                  <c:v>1018873.025217753</c:v>
                </c:pt>
                <c:pt idx="217">
                  <c:v>1015257.176389072</c:v>
                </c:pt>
                <c:pt idx="218">
                  <c:v>1009542.806882819</c:v>
                </c:pt>
                <c:pt idx="219">
                  <c:v>1003955.588143716</c:v>
                </c:pt>
                <c:pt idx="220">
                  <c:v>997776.6502313454</c:v>
                </c:pt>
                <c:pt idx="221">
                  <c:v>993839.5908570227</c:v>
                </c:pt>
                <c:pt idx="222">
                  <c:v>988508.7760826721</c:v>
                </c:pt>
                <c:pt idx="223">
                  <c:v>982721.722129887</c:v>
                </c:pt>
                <c:pt idx="224">
                  <c:v>979357.2754224956</c:v>
                </c:pt>
                <c:pt idx="225">
                  <c:v>973877.9154409176</c:v>
                </c:pt>
                <c:pt idx="226">
                  <c:v>969069.0817267667</c:v>
                </c:pt>
                <c:pt idx="227">
                  <c:v>963098.7968082823</c:v>
                </c:pt>
                <c:pt idx="228">
                  <c:v>958201.7425409392</c:v>
                </c:pt>
                <c:pt idx="229">
                  <c:v>953428.8720284674</c:v>
                </c:pt>
                <c:pt idx="230">
                  <c:v>949794.2905719341</c:v>
                </c:pt>
                <c:pt idx="231">
                  <c:v>944852.1154069931</c:v>
                </c:pt>
                <c:pt idx="232">
                  <c:v>939871.0983735679</c:v>
                </c:pt>
                <c:pt idx="233">
                  <c:v>936145.9923387473</c:v>
                </c:pt>
                <c:pt idx="234">
                  <c:v>930276.6347553034</c:v>
                </c:pt>
                <c:pt idx="235">
                  <c:v>925951.2559213772</c:v>
                </c:pt>
                <c:pt idx="236">
                  <c:v>921394.4782437471</c:v>
                </c:pt>
                <c:pt idx="237">
                  <c:v>918502.1792198238</c:v>
                </c:pt>
                <c:pt idx="238">
                  <c:v>913912.8502735128</c:v>
                </c:pt>
                <c:pt idx="239">
                  <c:v>909402.5105658383</c:v>
                </c:pt>
                <c:pt idx="240">
                  <c:v>904365.6984835657</c:v>
                </c:pt>
                <c:pt idx="241">
                  <c:v>901178.6988525204</c:v>
                </c:pt>
                <c:pt idx="242">
                  <c:v>896863.3708649746</c:v>
                </c:pt>
                <c:pt idx="243">
                  <c:v>892124.1493084888</c:v>
                </c:pt>
                <c:pt idx="244">
                  <c:v>889418.3794357947</c:v>
                </c:pt>
                <c:pt idx="245">
                  <c:v>884983.8785042632</c:v>
                </c:pt>
                <c:pt idx="246">
                  <c:v>881078.9650913058</c:v>
                </c:pt>
                <c:pt idx="247">
                  <c:v>876177.5423292959</c:v>
                </c:pt>
                <c:pt idx="248">
                  <c:v>872178.7032613589</c:v>
                </c:pt>
                <c:pt idx="249">
                  <c:v>868269.2852617081</c:v>
                </c:pt>
                <c:pt idx="250">
                  <c:v>865312.7070068278</c:v>
                </c:pt>
                <c:pt idx="251">
                  <c:v>861266.9756137715</c:v>
                </c:pt>
                <c:pt idx="252">
                  <c:v>857203.5089388201</c:v>
                </c:pt>
                <c:pt idx="253">
                  <c:v>854168.3465341553</c:v>
                </c:pt>
                <c:pt idx="254">
                  <c:v>849325.8833391672</c:v>
                </c:pt>
                <c:pt idx="255">
                  <c:v>845774.5694634035</c:v>
                </c:pt>
                <c:pt idx="256">
                  <c:v>842020.2421270072</c:v>
                </c:pt>
                <c:pt idx="257">
                  <c:v>839688.7312439951</c:v>
                </c:pt>
                <c:pt idx="258">
                  <c:v>835944.3991274702</c:v>
                </c:pt>
                <c:pt idx="259">
                  <c:v>832247.9202385509</c:v>
                </c:pt>
                <c:pt idx="260">
                  <c:v>828073.5327869209</c:v>
                </c:pt>
                <c:pt idx="261">
                  <c:v>825466.2069029629</c:v>
                </c:pt>
                <c:pt idx="262">
                  <c:v>821921.6026006315</c:v>
                </c:pt>
                <c:pt idx="263">
                  <c:v>817979.1563033982</c:v>
                </c:pt>
                <c:pt idx="264">
                  <c:v>815789.6998100489</c:v>
                </c:pt>
                <c:pt idx="265">
                  <c:v>812146.4426925451</c:v>
                </c:pt>
                <c:pt idx="266">
                  <c:v>808935.3096732087</c:v>
                </c:pt>
                <c:pt idx="267">
                  <c:v>804845.4316952922</c:v>
                </c:pt>
                <c:pt idx="268">
                  <c:v>801536.9526488334</c:v>
                </c:pt>
                <c:pt idx="269">
                  <c:v>798293.9926232947</c:v>
                </c:pt>
                <c:pt idx="270">
                  <c:v>795869.4041508953</c:v>
                </c:pt>
                <c:pt idx="271">
                  <c:v>792509.9762582935</c:v>
                </c:pt>
                <c:pt idx="272">
                  <c:v>789150.3788749977</c:v>
                </c:pt>
                <c:pt idx="273">
                  <c:v>786657.5060352175</c:v>
                </c:pt>
                <c:pt idx="274">
                  <c:v>782599.2171368309</c:v>
                </c:pt>
                <c:pt idx="275">
                  <c:v>779651.6139704722</c:v>
                </c:pt>
                <c:pt idx="276">
                  <c:v>776520.3594653121</c:v>
                </c:pt>
                <c:pt idx="277">
                  <c:v>774635.5298543314</c:v>
                </c:pt>
                <c:pt idx="278">
                  <c:v>771544.5363209904</c:v>
                </c:pt>
                <c:pt idx="279">
                  <c:v>768480.7732535352</c:v>
                </c:pt>
                <c:pt idx="280">
                  <c:v>764974.6675627109</c:v>
                </c:pt>
                <c:pt idx="281">
                  <c:v>762828.0668813695</c:v>
                </c:pt>
                <c:pt idx="282">
                  <c:v>759884.9727093076</c:v>
                </c:pt>
                <c:pt idx="283">
                  <c:v>756563.4903255586</c:v>
                </c:pt>
                <c:pt idx="284">
                  <c:v>754790.7699491229</c:v>
                </c:pt>
                <c:pt idx="285">
                  <c:v>751763.9759383621</c:v>
                </c:pt>
                <c:pt idx="286">
                  <c:v>749099.9685962024</c:v>
                </c:pt>
                <c:pt idx="287">
                  <c:v>745641.5064027768</c:v>
                </c:pt>
                <c:pt idx="288">
                  <c:v>742877.6220509983</c:v>
                </c:pt>
                <c:pt idx="289">
                  <c:v>740162.2851879195</c:v>
                </c:pt>
                <c:pt idx="290">
                  <c:v>738166.7953324353</c:v>
                </c:pt>
                <c:pt idx="291">
                  <c:v>735346.5242647018</c:v>
                </c:pt>
                <c:pt idx="292">
                  <c:v>732541.6448485639</c:v>
                </c:pt>
                <c:pt idx="293">
                  <c:v>730486.8526583378</c:v>
                </c:pt>
                <c:pt idx="294">
                  <c:v>727041.8702460283</c:v>
                </c:pt>
                <c:pt idx="295">
                  <c:v>724577.1932257478</c:v>
                </c:pt>
                <c:pt idx="296">
                  <c:v>721941.9033832537</c:v>
                </c:pt>
                <c:pt idx="297">
                  <c:v>720423.220735694</c:v>
                </c:pt>
                <c:pt idx="298">
                  <c:v>717851.4353802021</c:v>
                </c:pt>
                <c:pt idx="299">
                  <c:v>715292.841193815</c:v>
                </c:pt>
                <c:pt idx="300">
                  <c:v>712317.0047941415</c:v>
                </c:pt>
                <c:pt idx="301">
                  <c:v>710546.1745266148</c:v>
                </c:pt>
                <c:pt idx="302">
                  <c:v>708085.0446168873</c:v>
                </c:pt>
                <c:pt idx="303">
                  <c:v>705258.6920691027</c:v>
                </c:pt>
                <c:pt idx="304">
                  <c:v>703832.2316367996</c:v>
                </c:pt>
                <c:pt idx="305">
                  <c:v>701298.8205195224</c:v>
                </c:pt>
                <c:pt idx="306">
                  <c:v>699077.9098694412</c:v>
                </c:pt>
                <c:pt idx="307">
                  <c:v>696121.9118301807</c:v>
                </c:pt>
                <c:pt idx="308">
                  <c:v>693798.5647945096</c:v>
                </c:pt>
                <c:pt idx="309">
                  <c:v>691511.3225403897</c:v>
                </c:pt>
                <c:pt idx="310">
                  <c:v>689871.4984374912</c:v>
                </c:pt>
                <c:pt idx="311">
                  <c:v>687485.1184985816</c:v>
                </c:pt>
                <c:pt idx="312">
                  <c:v>685128.9302632574</c:v>
                </c:pt>
                <c:pt idx="313">
                  <c:v>683437.8395016586</c:v>
                </c:pt>
                <c:pt idx="314">
                  <c:v>680483.3873028333</c:v>
                </c:pt>
                <c:pt idx="315">
                  <c:v>678414.8943258965</c:v>
                </c:pt>
                <c:pt idx="316">
                  <c:v>676184.0992210612</c:v>
                </c:pt>
                <c:pt idx="317">
                  <c:v>674974.4486676452</c:v>
                </c:pt>
                <c:pt idx="318">
                  <c:v>672826.6229959524</c:v>
                </c:pt>
                <c:pt idx="319">
                  <c:v>670682.2270313932</c:v>
                </c:pt>
                <c:pt idx="320">
                  <c:v>668136.9793273811</c:v>
                </c:pt>
                <c:pt idx="321">
                  <c:v>666680.6814849023</c:v>
                </c:pt>
                <c:pt idx="322">
                  <c:v>664616.0190141584</c:v>
                </c:pt>
                <c:pt idx="323">
                  <c:v>662193.3793278227</c:v>
                </c:pt>
                <c:pt idx="324">
                  <c:v>661063.2708529436</c:v>
                </c:pt>
                <c:pt idx="325">
                  <c:v>658935.4695662084</c:v>
                </c:pt>
                <c:pt idx="326">
                  <c:v>657083.2620031789</c:v>
                </c:pt>
                <c:pt idx="327">
                  <c:v>654535.9574535324</c:v>
                </c:pt>
                <c:pt idx="328">
                  <c:v>652578.1408204527</c:v>
                </c:pt>
                <c:pt idx="329">
                  <c:v>650647.029005099</c:v>
                </c:pt>
                <c:pt idx="330">
                  <c:v>649310.424122334</c:v>
                </c:pt>
                <c:pt idx="331">
                  <c:v>647281.6243556617</c:v>
                </c:pt>
                <c:pt idx="332">
                  <c:v>645298.0854525625</c:v>
                </c:pt>
                <c:pt idx="333">
                  <c:v>643917.6660463799</c:v>
                </c:pt>
                <c:pt idx="334">
                  <c:v>641364.3584538454</c:v>
                </c:pt>
                <c:pt idx="335">
                  <c:v>639629.4930882563</c:v>
                </c:pt>
                <c:pt idx="336">
                  <c:v>637736.8855757656</c:v>
                </c:pt>
                <c:pt idx="337">
                  <c:v>636795.9865640181</c:v>
                </c:pt>
                <c:pt idx="338">
                  <c:v>635004.1484324802</c:v>
                </c:pt>
                <c:pt idx="339">
                  <c:v>633208.9019983491</c:v>
                </c:pt>
                <c:pt idx="340">
                  <c:v>631021.7173280383</c:v>
                </c:pt>
                <c:pt idx="341">
                  <c:v>629835.8085580234</c:v>
                </c:pt>
                <c:pt idx="342">
                  <c:v>628106.3429491088</c:v>
                </c:pt>
                <c:pt idx="343">
                  <c:v>626020.5486262051</c:v>
                </c:pt>
                <c:pt idx="344">
                  <c:v>625151.9516374114</c:v>
                </c:pt>
                <c:pt idx="345">
                  <c:v>623367.0327111942</c:v>
                </c:pt>
                <c:pt idx="346">
                  <c:v>621830.5010176781</c:v>
                </c:pt>
                <c:pt idx="347">
                  <c:v>619623.1697787404</c:v>
                </c:pt>
                <c:pt idx="348">
                  <c:v>617976.7974498494</c:v>
                </c:pt>
                <c:pt idx="349">
                  <c:v>616349.828101992</c:v>
                </c:pt>
                <c:pt idx="350">
                  <c:v>615279.4318880626</c:v>
                </c:pt>
                <c:pt idx="351">
                  <c:v>613552.6034007837</c:v>
                </c:pt>
                <c:pt idx="352">
                  <c:v>611887.2709129618</c:v>
                </c:pt>
                <c:pt idx="353">
                  <c:v>610780.2965384948</c:v>
                </c:pt>
                <c:pt idx="354">
                  <c:v>608562.7607082977</c:v>
                </c:pt>
                <c:pt idx="355">
                  <c:v>607116.6813620097</c:v>
                </c:pt>
                <c:pt idx="356">
                  <c:v>605514.3027211997</c:v>
                </c:pt>
                <c:pt idx="357">
                  <c:v>604814.2724565704</c:v>
                </c:pt>
                <c:pt idx="358">
                  <c:v>603330.2151132378</c:v>
                </c:pt>
                <c:pt idx="359">
                  <c:v>601838.0661992125</c:v>
                </c:pt>
                <c:pt idx="360">
                  <c:v>599956.321410824</c:v>
                </c:pt>
                <c:pt idx="361">
                  <c:v>599009.2690499554</c:v>
                </c:pt>
                <c:pt idx="362">
                  <c:v>597571.5078011981</c:v>
                </c:pt>
                <c:pt idx="363">
                  <c:v>595773.7609834586</c:v>
                </c:pt>
                <c:pt idx="364">
                  <c:v>595143.0802217942</c:v>
                </c:pt>
                <c:pt idx="365">
                  <c:v>593656.619139378</c:v>
                </c:pt>
                <c:pt idx="366">
                  <c:v>592398.5812561503</c:v>
                </c:pt>
                <c:pt idx="367">
                  <c:v>590480.8992549569</c:v>
                </c:pt>
                <c:pt idx="368">
                  <c:v>589107.3090539139</c:v>
                </c:pt>
                <c:pt idx="369">
                  <c:v>587747.3091837859</c:v>
                </c:pt>
                <c:pt idx="370">
                  <c:v>586917.6547713445</c:v>
                </c:pt>
                <c:pt idx="371">
                  <c:v>585452.3675564961</c:v>
                </c:pt>
                <c:pt idx="372">
                  <c:v>584066.7359244595</c:v>
                </c:pt>
                <c:pt idx="373">
                  <c:v>583207.8897453822</c:v>
                </c:pt>
                <c:pt idx="374">
                  <c:v>581278.5000192963</c:v>
                </c:pt>
                <c:pt idx="375">
                  <c:v>580089.5167639289</c:v>
                </c:pt>
                <c:pt idx="376">
                  <c:v>578743.0229212053</c:v>
                </c:pt>
                <c:pt idx="377">
                  <c:v>578265.0607964975</c:v>
                </c:pt>
                <c:pt idx="378">
                  <c:v>577055.0945804529</c:v>
                </c:pt>
                <c:pt idx="379">
                  <c:v>575834.1271574319</c:v>
                </c:pt>
                <c:pt idx="380">
                  <c:v>574220.0790887162</c:v>
                </c:pt>
                <c:pt idx="381">
                  <c:v>573489.6435975513</c:v>
                </c:pt>
                <c:pt idx="382">
                  <c:v>572313.2621815654</c:v>
                </c:pt>
                <c:pt idx="383">
                  <c:v>570768.2573782601</c:v>
                </c:pt>
                <c:pt idx="384">
                  <c:v>570360.0964043897</c:v>
                </c:pt>
                <c:pt idx="385">
                  <c:v>569141.0731999518</c:v>
                </c:pt>
                <c:pt idx="386">
                  <c:v>568136.0863743549</c:v>
                </c:pt>
                <c:pt idx="387">
                  <c:v>566471.3761389098</c:v>
                </c:pt>
                <c:pt idx="388">
                  <c:v>565343.155369403</c:v>
                </c:pt>
                <c:pt idx="389">
                  <c:v>564223.808864226</c:v>
                </c:pt>
                <c:pt idx="390">
                  <c:v>563617.8115244368</c:v>
                </c:pt>
                <c:pt idx="391">
                  <c:v>562384.7160197773</c:v>
                </c:pt>
                <c:pt idx="392">
                  <c:v>561251.8737384148</c:v>
                </c:pt>
                <c:pt idx="393">
                  <c:v>560624.5622095949</c:v>
                </c:pt>
                <c:pt idx="394">
                  <c:v>558948.7151524001</c:v>
                </c:pt>
                <c:pt idx="395">
                  <c:v>557994.5062792854</c:v>
                </c:pt>
                <c:pt idx="396">
                  <c:v>556879.3260390984</c:v>
                </c:pt>
                <c:pt idx="397">
                  <c:v>556610.735542012</c:v>
                </c:pt>
                <c:pt idx="398">
                  <c:v>555651.3544299632</c:v>
                </c:pt>
                <c:pt idx="399">
                  <c:v>554679.7179169789</c:v>
                </c:pt>
                <c:pt idx="400">
                  <c:v>553306.3659616078</c:v>
                </c:pt>
                <c:pt idx="401">
                  <c:v>552776.6730214297</c:v>
                </c:pt>
                <c:pt idx="402">
                  <c:v>551840.5338945253</c:v>
                </c:pt>
                <c:pt idx="403">
                  <c:v>550522.5518650789</c:v>
                </c:pt>
                <c:pt idx="404">
                  <c:v>550326.7090055235</c:v>
                </c:pt>
                <c:pt idx="405">
                  <c:v>549353.1210959683</c:v>
                </c:pt>
                <c:pt idx="406">
                  <c:v>548583.6820112449</c:v>
                </c:pt>
                <c:pt idx="407">
                  <c:v>547144.7268050908</c:v>
                </c:pt>
                <c:pt idx="408">
                  <c:v>546241.732145754</c:v>
                </c:pt>
                <c:pt idx="409">
                  <c:v>545343.7318476624</c:v>
                </c:pt>
                <c:pt idx="410">
                  <c:v>544949.4440016155</c:v>
                </c:pt>
                <c:pt idx="411">
                  <c:v>543926.4791039344</c:v>
                </c:pt>
                <c:pt idx="412">
                  <c:v>543026.8630227824</c:v>
                </c:pt>
                <c:pt idx="413">
                  <c:v>542619.8997044653</c:v>
                </c:pt>
                <c:pt idx="414">
                  <c:v>541171.3517702488</c:v>
                </c:pt>
                <c:pt idx="415">
                  <c:v>540434.9073667768</c:v>
                </c:pt>
                <c:pt idx="416">
                  <c:v>539532.1568420075</c:v>
                </c:pt>
                <c:pt idx="417">
                  <c:v>539463.055416072</c:v>
                </c:pt>
                <c:pt idx="418">
                  <c:v>538736.3384610668</c:v>
                </c:pt>
                <c:pt idx="419">
                  <c:v>537997.7959413263</c:v>
                </c:pt>
                <c:pt idx="420">
                  <c:v>536844.2536610096</c:v>
                </c:pt>
                <c:pt idx="421">
                  <c:v>536502.5206142839</c:v>
                </c:pt>
                <c:pt idx="422">
                  <c:v>535790.1896036181</c:v>
                </c:pt>
                <c:pt idx="423">
                  <c:v>534678.5507792424</c:v>
                </c:pt>
                <c:pt idx="424">
                  <c:v>534686.4666272913</c:v>
                </c:pt>
                <c:pt idx="425">
                  <c:v>533940.2441755764</c:v>
                </c:pt>
                <c:pt idx="426">
                  <c:v>533392.2713266127</c:v>
                </c:pt>
                <c:pt idx="427">
                  <c:v>532156.2749629153</c:v>
                </c:pt>
                <c:pt idx="428">
                  <c:v>531460.7684546901</c:v>
                </c:pt>
                <c:pt idx="429">
                  <c:v>530766.9929985935</c:v>
                </c:pt>
                <c:pt idx="430">
                  <c:v>530573.5683441882</c:v>
                </c:pt>
                <c:pt idx="431">
                  <c:v>529741.3597050525</c:v>
                </c:pt>
                <c:pt idx="432">
                  <c:v>529057.4808785334</c:v>
                </c:pt>
                <c:pt idx="433">
                  <c:v>528860.9344474419</c:v>
                </c:pt>
                <c:pt idx="434">
                  <c:v>527615.6723611526</c:v>
                </c:pt>
                <c:pt idx="435">
                  <c:v>527080.0398536578</c:v>
                </c:pt>
                <c:pt idx="436">
                  <c:v>526371.0999773109</c:v>
                </c:pt>
                <c:pt idx="437">
                  <c:v>526490.4167234432</c:v>
                </c:pt>
                <c:pt idx="438">
                  <c:v>525978.275498855</c:v>
                </c:pt>
                <c:pt idx="439">
                  <c:v>525456.4606153595</c:v>
                </c:pt>
                <c:pt idx="440">
                  <c:v>524501.5372010708</c:v>
                </c:pt>
                <c:pt idx="441">
                  <c:v>524333.8308930339</c:v>
                </c:pt>
                <c:pt idx="442">
                  <c:v>523827.7220451893</c:v>
                </c:pt>
                <c:pt idx="443">
                  <c:v>522900.3450811452</c:v>
                </c:pt>
                <c:pt idx="444">
                  <c:v>523100.7907800605</c:v>
                </c:pt>
                <c:pt idx="445">
                  <c:v>522561.2917287112</c:v>
                </c:pt>
                <c:pt idx="446">
                  <c:v>522218.3117611109</c:v>
                </c:pt>
                <c:pt idx="447">
                  <c:v>521159.8799982524</c:v>
                </c:pt>
                <c:pt idx="448">
                  <c:v>520650.150011728</c:v>
                </c:pt>
                <c:pt idx="449">
                  <c:v>520139.1884426576</c:v>
                </c:pt>
                <c:pt idx="450">
                  <c:v>520131.8082154045</c:v>
                </c:pt>
                <c:pt idx="451">
                  <c:v>519467.5599242282</c:v>
                </c:pt>
                <c:pt idx="452">
                  <c:v>518977.2045060457</c:v>
                </c:pt>
                <c:pt idx="453">
                  <c:v>518977.2744823958</c:v>
                </c:pt>
                <c:pt idx="454">
                  <c:v>517905.1887853589</c:v>
                </c:pt>
                <c:pt idx="455">
                  <c:v>517546.8973453196</c:v>
                </c:pt>
                <c:pt idx="456">
                  <c:v>517006.3078138412</c:v>
                </c:pt>
                <c:pt idx="457">
                  <c:v>517297.3127967375</c:v>
                </c:pt>
                <c:pt idx="458">
                  <c:v>516974.8076807577</c:v>
                </c:pt>
                <c:pt idx="459">
                  <c:v>516646.452973769</c:v>
                </c:pt>
                <c:pt idx="460">
                  <c:v>515860.4317420934</c:v>
                </c:pt>
                <c:pt idx="461">
                  <c:v>515846.5299102337</c:v>
                </c:pt>
                <c:pt idx="462">
                  <c:v>515521.0012260853</c:v>
                </c:pt>
                <c:pt idx="463">
                  <c:v>514746.0931614877</c:v>
                </c:pt>
                <c:pt idx="464">
                  <c:v>515120.7540755545</c:v>
                </c:pt>
                <c:pt idx="465">
                  <c:v>514757.7787710603</c:v>
                </c:pt>
                <c:pt idx="466">
                  <c:v>514594.7517341794</c:v>
                </c:pt>
                <c:pt idx="467">
                  <c:v>513677.7822780685</c:v>
                </c:pt>
                <c:pt idx="468">
                  <c:v>513321.2711374788</c:v>
                </c:pt>
                <c:pt idx="469">
                  <c:v>512960.2498842269</c:v>
                </c:pt>
                <c:pt idx="470">
                  <c:v>513115.0432488893</c:v>
                </c:pt>
                <c:pt idx="471">
                  <c:v>512586.1234634197</c:v>
                </c:pt>
                <c:pt idx="472">
                  <c:v>512255.4790743811</c:v>
                </c:pt>
                <c:pt idx="473">
                  <c:v>512429.743206171</c:v>
                </c:pt>
                <c:pt idx="474">
                  <c:v>511486.3835189265</c:v>
                </c:pt>
                <c:pt idx="475">
                  <c:v>511269.5317006974</c:v>
                </c:pt>
                <c:pt idx="476">
                  <c:v>510858.1447986604</c:v>
                </c:pt>
                <c:pt idx="477">
                  <c:v>511295.040922675</c:v>
                </c:pt>
                <c:pt idx="478">
                  <c:v>511125.3668434302</c:v>
                </c:pt>
                <c:pt idx="479">
                  <c:v>510955.3105083294</c:v>
                </c:pt>
                <c:pt idx="480">
                  <c:v>510293.263280419</c:v>
                </c:pt>
                <c:pt idx="481">
                  <c:v>510402.6609538401</c:v>
                </c:pt>
                <c:pt idx="482">
                  <c:v>510218.962962991</c:v>
                </c:pt>
                <c:pt idx="483">
                  <c:v>509548.1644866235</c:v>
                </c:pt>
                <c:pt idx="484">
                  <c:v>510069.3222082654</c:v>
                </c:pt>
                <c:pt idx="485">
                  <c:v>509839.4702795853</c:v>
                </c:pt>
                <c:pt idx="486">
                  <c:v>509819.8778326442</c:v>
                </c:pt>
                <c:pt idx="487">
                  <c:v>508993.2764543591</c:v>
                </c:pt>
                <c:pt idx="488">
                  <c:v>508743.1700279557</c:v>
                </c:pt>
                <c:pt idx="489">
                  <c:v>508483.759247535</c:v>
                </c:pt>
                <c:pt idx="490">
                  <c:v>508766.0364998064</c:v>
                </c:pt>
                <c:pt idx="491">
                  <c:v>508327.8090084962</c:v>
                </c:pt>
                <c:pt idx="492">
                  <c:v>508108.9232794271</c:v>
                </c:pt>
                <c:pt idx="493">
                  <c:v>508425.7857312898</c:v>
                </c:pt>
                <c:pt idx="494">
                  <c:v>507550.5350153428</c:v>
                </c:pt>
                <c:pt idx="495">
                  <c:v>507426.3139299032</c:v>
                </c:pt>
                <c:pt idx="496">
                  <c:v>507089.7072721053</c:v>
                </c:pt>
                <c:pt idx="497">
                  <c:v>507638.8263983006</c:v>
                </c:pt>
                <c:pt idx="498">
                  <c:v>507575.1100010736</c:v>
                </c:pt>
                <c:pt idx="499">
                  <c:v>507518.5676629476</c:v>
                </c:pt>
                <c:pt idx="500">
                  <c:v>506921.587285802</c:v>
                </c:pt>
                <c:pt idx="501">
                  <c:v>507115.4181000631</c:v>
                </c:pt>
                <c:pt idx="502">
                  <c:v>507024.071582796</c:v>
                </c:pt>
                <c:pt idx="503">
                  <c:v>506393.1381555125</c:v>
                </c:pt>
                <c:pt idx="504">
                  <c:v>507027.9817359177</c:v>
                </c:pt>
                <c:pt idx="505">
                  <c:v>506880.0760481377</c:v>
                </c:pt>
                <c:pt idx="506">
                  <c:v>506962.1384276762</c:v>
                </c:pt>
                <c:pt idx="507">
                  <c:v>506166.0474154698</c:v>
                </c:pt>
                <c:pt idx="508">
                  <c:v>505967.0680855378</c:v>
                </c:pt>
                <c:pt idx="509">
                  <c:v>505750.2226003574</c:v>
                </c:pt>
                <c:pt idx="510">
                  <c:v>506121.6330503841</c:v>
                </c:pt>
                <c:pt idx="511">
                  <c:v>505725.0920037933</c:v>
                </c:pt>
                <c:pt idx="512">
                  <c:v>505563.2702769194</c:v>
                </c:pt>
                <c:pt idx="513">
                  <c:v>505991.8819164609</c:v>
                </c:pt>
                <c:pt idx="514">
                  <c:v>505118.014507888</c:v>
                </c:pt>
                <c:pt idx="515">
                  <c:v>505034.9140888634</c:v>
                </c:pt>
                <c:pt idx="516">
                  <c:v>504711.8312915072</c:v>
                </c:pt>
                <c:pt idx="517">
                  <c:v>505342.2791282518</c:v>
                </c:pt>
                <c:pt idx="518">
                  <c:v>505341.0352105372</c:v>
                </c:pt>
                <c:pt idx="519">
                  <c:v>505358.6046698766</c:v>
                </c:pt>
                <c:pt idx="520">
                  <c:v>504766.5149640225</c:v>
                </c:pt>
                <c:pt idx="521">
                  <c:v>505009.7795298853</c:v>
                </c:pt>
                <c:pt idx="522">
                  <c:v>504965.2970040238</c:v>
                </c:pt>
                <c:pt idx="523">
                  <c:v>504304.5993940118</c:v>
                </c:pt>
                <c:pt idx="524">
                  <c:v>505031.4274509214</c:v>
                </c:pt>
                <c:pt idx="525">
                  <c:v>504923.7824815583</c:v>
                </c:pt>
                <c:pt idx="526">
                  <c:v>505080.386044533</c:v>
                </c:pt>
                <c:pt idx="527">
                  <c:v>504263.0224765536</c:v>
                </c:pt>
                <c:pt idx="528">
                  <c:v>504067.8358580702</c:v>
                </c:pt>
                <c:pt idx="529">
                  <c:v>503837.7809942423</c:v>
                </c:pt>
                <c:pt idx="530">
                  <c:v>504276.0622524641</c:v>
                </c:pt>
                <c:pt idx="531">
                  <c:v>503884.3561213796</c:v>
                </c:pt>
                <c:pt idx="532">
                  <c:v>503735.8208204528</c:v>
                </c:pt>
                <c:pt idx="533">
                  <c:v>504271.4991712369</c:v>
                </c:pt>
                <c:pt idx="534">
                  <c:v>503343.2568925243</c:v>
                </c:pt>
                <c:pt idx="535">
                  <c:v>503266.2302496264</c:v>
                </c:pt>
                <c:pt idx="536">
                  <c:v>502902.0684837513</c:v>
                </c:pt>
                <c:pt idx="537">
                  <c:v>503604.7327292858</c:v>
                </c:pt>
                <c:pt idx="538">
                  <c:v>503648.503582236</c:v>
                </c:pt>
                <c:pt idx="539">
                  <c:v>503734.1007071135</c:v>
                </c:pt>
                <c:pt idx="540">
                  <c:v>503101.6750871834</c:v>
                </c:pt>
                <c:pt idx="541">
                  <c:v>503380.7932990474</c:v>
                </c:pt>
                <c:pt idx="542">
                  <c:v>503365.3237991338</c:v>
                </c:pt>
                <c:pt idx="543">
                  <c:v>502607.1138170322</c:v>
                </c:pt>
                <c:pt idx="544">
                  <c:v>503438.8063295074</c:v>
                </c:pt>
                <c:pt idx="545">
                  <c:v>503358.507677387</c:v>
                </c:pt>
                <c:pt idx="546">
                  <c:v>503607.5784291708</c:v>
                </c:pt>
                <c:pt idx="547">
                  <c:v>502738.8247567549</c:v>
                </c:pt>
                <c:pt idx="548">
                  <c:v>502519.6210617142</c:v>
                </c:pt>
                <c:pt idx="549">
                  <c:v>502225.6066244172</c:v>
                </c:pt>
                <c:pt idx="550">
                  <c:v>502746.1241770482</c:v>
                </c:pt>
                <c:pt idx="551">
                  <c:v>502344.8071687137</c:v>
                </c:pt>
                <c:pt idx="552">
                  <c:v>502185.5441890926</c:v>
                </c:pt>
                <c:pt idx="553">
                  <c:v>502887.9370136689</c:v>
                </c:pt>
                <c:pt idx="554">
                  <c:v>501865.1246463002</c:v>
                </c:pt>
                <c:pt idx="555">
                  <c:v>501786.8983944564</c:v>
                </c:pt>
                <c:pt idx="556">
                  <c:v>501320.6574820797</c:v>
                </c:pt>
                <c:pt idx="557">
                  <c:v>502115.4848295713</c:v>
                </c:pt>
                <c:pt idx="558">
                  <c:v>502232.6730488555</c:v>
                </c:pt>
                <c:pt idx="559">
                  <c:v>502460.7384214454</c:v>
                </c:pt>
                <c:pt idx="560">
                  <c:v>501757.52988227</c:v>
                </c:pt>
                <c:pt idx="561">
                  <c:v>502084.3073642336</c:v>
                </c:pt>
                <c:pt idx="562">
                  <c:v>502135.1097954376</c:v>
                </c:pt>
                <c:pt idx="563">
                  <c:v>501171.2990437707</c:v>
                </c:pt>
                <c:pt idx="564">
                  <c:v>502154.5853969143</c:v>
                </c:pt>
                <c:pt idx="565">
                  <c:v>502086.1934377031</c:v>
                </c:pt>
                <c:pt idx="566">
                  <c:v>502519.7615681323</c:v>
                </c:pt>
                <c:pt idx="567">
                  <c:v>501572.7835336987</c:v>
                </c:pt>
                <c:pt idx="568">
                  <c:v>501244.6264161918</c:v>
                </c:pt>
                <c:pt idx="569">
                  <c:v>500672.7684655432</c:v>
                </c:pt>
                <c:pt idx="570">
                  <c:v>501036.6767850023</c:v>
                </c:pt>
                <c:pt idx="571">
                  <c:v>500685.7315964923</c:v>
                </c:pt>
                <c:pt idx="572">
                  <c:v>500166.9009806111</c:v>
                </c:pt>
                <c:pt idx="573">
                  <c:v>501432.670135357</c:v>
                </c:pt>
                <c:pt idx="574">
                  <c:v>500765.1416701805</c:v>
                </c:pt>
                <c:pt idx="575">
                  <c:v>500902.709182513</c:v>
                </c:pt>
                <c:pt idx="576">
                  <c:v>499786.1598534977</c:v>
                </c:pt>
                <c:pt idx="577">
                  <c:v>500896.2478605768</c:v>
                </c:pt>
                <c:pt idx="578">
                  <c:v>501708.8795393028</c:v>
                </c:pt>
                <c:pt idx="579">
                  <c:v>500794.0975996911</c:v>
                </c:pt>
                <c:pt idx="580">
                  <c:v>500966.0481876596</c:v>
                </c:pt>
                <c:pt idx="581">
                  <c:v>500650.860471951</c:v>
                </c:pt>
                <c:pt idx="582">
                  <c:v>500599.4155131631</c:v>
                </c:pt>
                <c:pt idx="583">
                  <c:v>500451.002082907</c:v>
                </c:pt>
                <c:pt idx="584">
                  <c:v>500509.8026527269</c:v>
                </c:pt>
                <c:pt idx="585">
                  <c:v>500731.913900831</c:v>
                </c:pt>
                <c:pt idx="586">
                  <c:v>500858.6904983677</c:v>
                </c:pt>
                <c:pt idx="587">
                  <c:v>500711.6852373508</c:v>
                </c:pt>
                <c:pt idx="588">
                  <c:v>500924.3603857934</c:v>
                </c:pt>
                <c:pt idx="589">
                  <c:v>500773.876154581</c:v>
                </c:pt>
                <c:pt idx="590">
                  <c:v>501294.6603329849</c:v>
                </c:pt>
                <c:pt idx="591">
                  <c:v>501271.1592920708</c:v>
                </c:pt>
                <c:pt idx="592">
                  <c:v>501503.9260415175</c:v>
                </c:pt>
                <c:pt idx="593">
                  <c:v>501578.7289397539</c:v>
                </c:pt>
                <c:pt idx="594">
                  <c:v>501547.9311008423</c:v>
                </c:pt>
                <c:pt idx="595">
                  <c:v>501478.3442006779</c:v>
                </c:pt>
                <c:pt idx="596">
                  <c:v>501813.9547093742</c:v>
                </c:pt>
                <c:pt idx="597">
                  <c:v>501597.3643029635</c:v>
                </c:pt>
                <c:pt idx="598">
                  <c:v>501506.9508693891</c:v>
                </c:pt>
                <c:pt idx="599">
                  <c:v>501636.8387429602</c:v>
                </c:pt>
                <c:pt idx="600">
                  <c:v>501568.9906000631</c:v>
                </c:pt>
                <c:pt idx="601">
                  <c:v>501381.1226606656</c:v>
                </c:pt>
                <c:pt idx="602">
                  <c:v>501260.6574330642</c:v>
                </c:pt>
                <c:pt idx="603">
                  <c:v>501409.8345437841</c:v>
                </c:pt>
                <c:pt idx="604">
                  <c:v>501367.3265003726</c:v>
                </c:pt>
                <c:pt idx="605">
                  <c:v>501309.6447086546</c:v>
                </c:pt>
                <c:pt idx="606">
                  <c:v>501346.4006635306</c:v>
                </c:pt>
                <c:pt idx="607">
                  <c:v>501213.4287323861</c:v>
                </c:pt>
                <c:pt idx="608">
                  <c:v>501365.1012214161</c:v>
                </c:pt>
                <c:pt idx="609">
                  <c:v>501374.3467403371</c:v>
                </c:pt>
                <c:pt idx="610">
                  <c:v>501377.4324492903</c:v>
                </c:pt>
                <c:pt idx="611">
                  <c:v>501545.0860547283</c:v>
                </c:pt>
                <c:pt idx="612">
                  <c:v>501318.2099771886</c:v>
                </c:pt>
                <c:pt idx="613">
                  <c:v>501322.6383158796</c:v>
                </c:pt>
                <c:pt idx="614">
                  <c:v>501321.2284199795</c:v>
                </c:pt>
                <c:pt idx="615">
                  <c:v>501369.7144984814</c:v>
                </c:pt>
                <c:pt idx="616">
                  <c:v>501382.4178673866</c:v>
                </c:pt>
                <c:pt idx="617">
                  <c:v>501409.1028284745</c:v>
                </c:pt>
                <c:pt idx="618">
                  <c:v>501357.0078847019</c:v>
                </c:pt>
                <c:pt idx="619">
                  <c:v>501375.8450526172</c:v>
                </c:pt>
                <c:pt idx="620">
                  <c:v>501352.3042850889</c:v>
                </c:pt>
                <c:pt idx="621">
                  <c:v>501385.1426805629</c:v>
                </c:pt>
                <c:pt idx="622">
                  <c:v>501404.2369988616</c:v>
                </c:pt>
                <c:pt idx="623">
                  <c:v>501408.0339781413</c:v>
                </c:pt>
                <c:pt idx="624">
                  <c:v>501400.1228207069</c:v>
                </c:pt>
                <c:pt idx="625">
                  <c:v>501375.4494022799</c:v>
                </c:pt>
                <c:pt idx="626">
                  <c:v>501389.1485669221</c:v>
                </c:pt>
                <c:pt idx="627">
                  <c:v>501358.0311074803</c:v>
                </c:pt>
                <c:pt idx="628">
                  <c:v>501361.6946949185</c:v>
                </c:pt>
                <c:pt idx="629">
                  <c:v>501358.0501312001</c:v>
                </c:pt>
                <c:pt idx="630">
                  <c:v>501367.3146790518</c:v>
                </c:pt>
                <c:pt idx="631">
                  <c:v>501366.2957460733</c:v>
                </c:pt>
                <c:pt idx="632">
                  <c:v>501308.8100172828</c:v>
                </c:pt>
                <c:pt idx="633">
                  <c:v>501360.9469380471</c:v>
                </c:pt>
                <c:pt idx="634">
                  <c:v>501333.1769023089</c:v>
                </c:pt>
                <c:pt idx="635">
                  <c:v>501344.4019607812</c:v>
                </c:pt>
                <c:pt idx="636">
                  <c:v>501331.5263217193</c:v>
                </c:pt>
                <c:pt idx="637">
                  <c:v>501361.1432697104</c:v>
                </c:pt>
                <c:pt idx="638">
                  <c:v>501361.2580229858</c:v>
                </c:pt>
                <c:pt idx="639">
                  <c:v>501361.1548370395</c:v>
                </c:pt>
                <c:pt idx="640">
                  <c:v>501355.6983153383</c:v>
                </c:pt>
                <c:pt idx="641">
                  <c:v>501368.20009897</c:v>
                </c:pt>
                <c:pt idx="642">
                  <c:v>501385.6443883278</c:v>
                </c:pt>
                <c:pt idx="643">
                  <c:v>501344.4449541171</c:v>
                </c:pt>
                <c:pt idx="644">
                  <c:v>501374.493806545</c:v>
                </c:pt>
                <c:pt idx="645">
                  <c:v>501362.8268275535</c:v>
                </c:pt>
                <c:pt idx="646">
                  <c:v>501346.5578912091</c:v>
                </c:pt>
                <c:pt idx="647">
                  <c:v>501344.6679829976</c:v>
                </c:pt>
                <c:pt idx="648">
                  <c:v>501333.2119837084</c:v>
                </c:pt>
                <c:pt idx="649">
                  <c:v>501333.7962513326</c:v>
                </c:pt>
                <c:pt idx="650">
                  <c:v>501315.1964537436</c:v>
                </c:pt>
                <c:pt idx="651">
                  <c:v>501333.915622665</c:v>
                </c:pt>
                <c:pt idx="652">
                  <c:v>501327.0084341695</c:v>
                </c:pt>
                <c:pt idx="653">
                  <c:v>501342.7657328476</c:v>
                </c:pt>
                <c:pt idx="654">
                  <c:v>501320.1112306474</c:v>
                </c:pt>
                <c:pt idx="655">
                  <c:v>501324.6684160027</c:v>
                </c:pt>
                <c:pt idx="656">
                  <c:v>501333.7174100035</c:v>
                </c:pt>
                <c:pt idx="657">
                  <c:v>501323.9051722249</c:v>
                </c:pt>
                <c:pt idx="658">
                  <c:v>501323.5226889625</c:v>
                </c:pt>
                <c:pt idx="659">
                  <c:v>501331.8773647189</c:v>
                </c:pt>
                <c:pt idx="660">
                  <c:v>501329.1287034186</c:v>
                </c:pt>
                <c:pt idx="661">
                  <c:v>501328.4372580327</c:v>
                </c:pt>
                <c:pt idx="662">
                  <c:v>501331.3862744144</c:v>
                </c:pt>
                <c:pt idx="663">
                  <c:v>501329.4078490179</c:v>
                </c:pt>
                <c:pt idx="664">
                  <c:v>501325.8168772887</c:v>
                </c:pt>
                <c:pt idx="665">
                  <c:v>501317.8870620127</c:v>
                </c:pt>
                <c:pt idx="666">
                  <c:v>501329.7725855078</c:v>
                </c:pt>
                <c:pt idx="667">
                  <c:v>501330.9089010467</c:v>
                </c:pt>
                <c:pt idx="668">
                  <c:v>501328.1682912593</c:v>
                </c:pt>
                <c:pt idx="669">
                  <c:v>501328.3637924503</c:v>
                </c:pt>
                <c:pt idx="670">
                  <c:v>501340.2729176967</c:v>
                </c:pt>
                <c:pt idx="671">
                  <c:v>501339.6894275446</c:v>
                </c:pt>
                <c:pt idx="672">
                  <c:v>501340.2373587243</c:v>
                </c:pt>
                <c:pt idx="673">
                  <c:v>501338.5551612893</c:v>
                </c:pt>
                <c:pt idx="674">
                  <c:v>501345.3724303432</c:v>
                </c:pt>
                <c:pt idx="675">
                  <c:v>501342.2926859081</c:v>
                </c:pt>
                <c:pt idx="676">
                  <c:v>501330.512535167</c:v>
                </c:pt>
                <c:pt idx="677">
                  <c:v>501329.8524928134</c:v>
                </c:pt>
                <c:pt idx="678">
                  <c:v>501329.9675265007</c:v>
                </c:pt>
                <c:pt idx="679">
                  <c:v>501328.4252046151</c:v>
                </c:pt>
                <c:pt idx="680">
                  <c:v>501330.3740605144</c:v>
                </c:pt>
                <c:pt idx="681">
                  <c:v>501329.121025029</c:v>
                </c:pt>
                <c:pt idx="682">
                  <c:v>501328.8560791846</c:v>
                </c:pt>
                <c:pt idx="683">
                  <c:v>501327.6720944315</c:v>
                </c:pt>
                <c:pt idx="684">
                  <c:v>501331.8840269859</c:v>
                </c:pt>
                <c:pt idx="685">
                  <c:v>501326.4913514388</c:v>
                </c:pt>
                <c:pt idx="686">
                  <c:v>501328.6362086973</c:v>
                </c:pt>
                <c:pt idx="687">
                  <c:v>501327.8482662837</c:v>
                </c:pt>
                <c:pt idx="688">
                  <c:v>501328.6374106864</c:v>
                </c:pt>
                <c:pt idx="689">
                  <c:v>501332.6569441361</c:v>
                </c:pt>
                <c:pt idx="690">
                  <c:v>501331.0949148926</c:v>
                </c:pt>
                <c:pt idx="691">
                  <c:v>501331.5669688435</c:v>
                </c:pt>
                <c:pt idx="692">
                  <c:v>501332.4499509924</c:v>
                </c:pt>
                <c:pt idx="693">
                  <c:v>501330.9774909479</c:v>
                </c:pt>
                <c:pt idx="694">
                  <c:v>501330.2297166549</c:v>
                </c:pt>
                <c:pt idx="695">
                  <c:v>501331.7110834978</c:v>
                </c:pt>
                <c:pt idx="696">
                  <c:v>501329.9571490748</c:v>
                </c:pt>
                <c:pt idx="697">
                  <c:v>501328.6468631102</c:v>
                </c:pt>
                <c:pt idx="698">
                  <c:v>501329.8665168522</c:v>
                </c:pt>
                <c:pt idx="699">
                  <c:v>501330.9682216083</c:v>
                </c:pt>
                <c:pt idx="700">
                  <c:v>501329.2856103627</c:v>
                </c:pt>
                <c:pt idx="701">
                  <c:v>501329.7583903873</c:v>
                </c:pt>
                <c:pt idx="702">
                  <c:v>501328.8844178875</c:v>
                </c:pt>
                <c:pt idx="703">
                  <c:v>501327.1071038782</c:v>
                </c:pt>
                <c:pt idx="704">
                  <c:v>501328.8171935808</c:v>
                </c:pt>
                <c:pt idx="705">
                  <c:v>501328.7241242735</c:v>
                </c:pt>
                <c:pt idx="706">
                  <c:v>501330.4767520187</c:v>
                </c:pt>
                <c:pt idx="707">
                  <c:v>501328.9814676878</c:v>
                </c:pt>
                <c:pt idx="708">
                  <c:v>501328.9817636889</c:v>
                </c:pt>
                <c:pt idx="709">
                  <c:v>501328.4530871995</c:v>
                </c:pt>
                <c:pt idx="710">
                  <c:v>501328.9207797706</c:v>
                </c:pt>
                <c:pt idx="711">
                  <c:v>501328.2171462343</c:v>
                </c:pt>
                <c:pt idx="712">
                  <c:v>501328.1549857059</c:v>
                </c:pt>
                <c:pt idx="713">
                  <c:v>501329.64945493</c:v>
                </c:pt>
                <c:pt idx="714">
                  <c:v>501329.4660412916</c:v>
                </c:pt>
                <c:pt idx="715">
                  <c:v>501329.7128264866</c:v>
                </c:pt>
                <c:pt idx="716">
                  <c:v>501329.8633316182</c:v>
                </c:pt>
                <c:pt idx="717">
                  <c:v>501329.4468483427</c:v>
                </c:pt>
                <c:pt idx="718">
                  <c:v>501329.6546271323</c:v>
                </c:pt>
                <c:pt idx="719">
                  <c:v>501329.2222306422</c:v>
                </c:pt>
                <c:pt idx="720">
                  <c:v>501329.309557358</c:v>
                </c:pt>
                <c:pt idx="721">
                  <c:v>501330.2908094422</c:v>
                </c:pt>
                <c:pt idx="722">
                  <c:v>501329.6704095899</c:v>
                </c:pt>
                <c:pt idx="723">
                  <c:v>501329.5185175047</c:v>
                </c:pt>
                <c:pt idx="724">
                  <c:v>501330.1918712578</c:v>
                </c:pt>
                <c:pt idx="725">
                  <c:v>501330.0061767061</c:v>
                </c:pt>
                <c:pt idx="726">
                  <c:v>501329.6719441006</c:v>
                </c:pt>
                <c:pt idx="727">
                  <c:v>501329.6035761531</c:v>
                </c:pt>
                <c:pt idx="728">
                  <c:v>501329.829081446</c:v>
                </c:pt>
                <c:pt idx="729">
                  <c:v>501329.8474836594</c:v>
                </c:pt>
                <c:pt idx="730">
                  <c:v>501329.2818013498</c:v>
                </c:pt>
                <c:pt idx="731">
                  <c:v>501329.139691232</c:v>
                </c:pt>
                <c:pt idx="732">
                  <c:v>501329.2444250906</c:v>
                </c:pt>
                <c:pt idx="733">
                  <c:v>501328.6454441423</c:v>
                </c:pt>
                <c:pt idx="734">
                  <c:v>501328.1098435944</c:v>
                </c:pt>
                <c:pt idx="735">
                  <c:v>501328.6044027992</c:v>
                </c:pt>
                <c:pt idx="736">
                  <c:v>501329.0843472999</c:v>
                </c:pt>
                <c:pt idx="737">
                  <c:v>501328.8221998999</c:v>
                </c:pt>
                <c:pt idx="738">
                  <c:v>501328.9093933625</c:v>
                </c:pt>
                <c:pt idx="739">
                  <c:v>501329.2073388222</c:v>
                </c:pt>
                <c:pt idx="740">
                  <c:v>501328.8698716325</c:v>
                </c:pt>
                <c:pt idx="741">
                  <c:v>501329.213196021</c:v>
                </c:pt>
                <c:pt idx="742">
                  <c:v>501329.4219158772</c:v>
                </c:pt>
                <c:pt idx="743">
                  <c:v>501329.561530836</c:v>
                </c:pt>
                <c:pt idx="744">
                  <c:v>501329.2664105768</c:v>
                </c:pt>
                <c:pt idx="745">
                  <c:v>501329.1570403591</c:v>
                </c:pt>
                <c:pt idx="746">
                  <c:v>501329.3317706434</c:v>
                </c:pt>
                <c:pt idx="747">
                  <c:v>501329.1066627779</c:v>
                </c:pt>
                <c:pt idx="748">
                  <c:v>501329.2490719201</c:v>
                </c:pt>
                <c:pt idx="749">
                  <c:v>501329.0383704251</c:v>
                </c:pt>
                <c:pt idx="750">
                  <c:v>501328.97914403</c:v>
                </c:pt>
                <c:pt idx="751">
                  <c:v>501328.8574096775</c:v>
                </c:pt>
                <c:pt idx="752">
                  <c:v>501328.84210564</c:v>
                </c:pt>
                <c:pt idx="753">
                  <c:v>501328.8938445871</c:v>
                </c:pt>
                <c:pt idx="754">
                  <c:v>501329.188434436</c:v>
                </c:pt>
                <c:pt idx="755">
                  <c:v>501328.9599842406</c:v>
                </c:pt>
                <c:pt idx="756">
                  <c:v>501329.2382522369</c:v>
                </c:pt>
                <c:pt idx="757">
                  <c:v>501329.3187216806</c:v>
                </c:pt>
                <c:pt idx="758">
                  <c:v>501329.19071357</c:v>
                </c:pt>
                <c:pt idx="759">
                  <c:v>501329.0537551682</c:v>
                </c:pt>
                <c:pt idx="760">
                  <c:v>501329.0409845487</c:v>
                </c:pt>
                <c:pt idx="761">
                  <c:v>501328.9352669924</c:v>
                </c:pt>
                <c:pt idx="762">
                  <c:v>501328.9776229465</c:v>
                </c:pt>
                <c:pt idx="763">
                  <c:v>501329.1462522562</c:v>
                </c:pt>
                <c:pt idx="764">
                  <c:v>501329.1217046687</c:v>
                </c:pt>
                <c:pt idx="765">
                  <c:v>501329.2421394442</c:v>
                </c:pt>
                <c:pt idx="766">
                  <c:v>501329.0853126429</c:v>
                </c:pt>
                <c:pt idx="767">
                  <c:v>501329.1285193466</c:v>
                </c:pt>
                <c:pt idx="768">
                  <c:v>501329.0864512014</c:v>
                </c:pt>
                <c:pt idx="769">
                  <c:v>501329.1404622784</c:v>
                </c:pt>
                <c:pt idx="770">
                  <c:v>501329.0846957297</c:v>
                </c:pt>
                <c:pt idx="771">
                  <c:v>501329.0736588101</c:v>
                </c:pt>
                <c:pt idx="772">
                  <c:v>501329.0453689984</c:v>
                </c:pt>
                <c:pt idx="773">
                  <c:v>501328.956665676</c:v>
                </c:pt>
                <c:pt idx="774">
                  <c:v>501329.0078406602</c:v>
                </c:pt>
                <c:pt idx="775">
                  <c:v>501328.9736691403</c:v>
                </c:pt>
                <c:pt idx="776">
                  <c:v>501328.8371024449</c:v>
                </c:pt>
                <c:pt idx="777">
                  <c:v>501328.972056899</c:v>
                </c:pt>
                <c:pt idx="778">
                  <c:v>501329.0583723523</c:v>
                </c:pt>
                <c:pt idx="779">
                  <c:v>501329.0313510058</c:v>
                </c:pt>
                <c:pt idx="780">
                  <c:v>501329.0069587309</c:v>
                </c:pt>
                <c:pt idx="781">
                  <c:v>501329.0019725051</c:v>
                </c:pt>
                <c:pt idx="782">
                  <c:v>501329.0078323119</c:v>
                </c:pt>
                <c:pt idx="783">
                  <c:v>501329.0046560483</c:v>
                </c:pt>
                <c:pt idx="784">
                  <c:v>501329.1407749263</c:v>
                </c:pt>
                <c:pt idx="785">
                  <c:v>501329.194917218</c:v>
                </c:pt>
                <c:pt idx="786">
                  <c:v>501329.025888161</c:v>
                </c:pt>
                <c:pt idx="787">
                  <c:v>501329.0078851904</c:v>
                </c:pt>
                <c:pt idx="788">
                  <c:v>501328.9770919561</c:v>
                </c:pt>
                <c:pt idx="789">
                  <c:v>501329.0194082158</c:v>
                </c:pt>
                <c:pt idx="790">
                  <c:v>501328.9533540157</c:v>
                </c:pt>
                <c:pt idx="791">
                  <c:v>501328.9965348584</c:v>
                </c:pt>
                <c:pt idx="792">
                  <c:v>501329.0148444487</c:v>
                </c:pt>
                <c:pt idx="793">
                  <c:v>501328.9708804409</c:v>
                </c:pt>
                <c:pt idx="794">
                  <c:v>501328.9359371357</c:v>
                </c:pt>
                <c:pt idx="795">
                  <c:v>501329.0535545152</c:v>
                </c:pt>
                <c:pt idx="796">
                  <c:v>501328.9103863776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TE y TT!$C$2:$C$798</c:f>
              <c:numCache>
                <c:formatCode>General</c:formatCode>
                <c:ptCount val="797"/>
                <c:pt idx="0">
                  <c:v>13540508.61960344</c:v>
                </c:pt>
                <c:pt idx="1">
                  <c:v>54805772.59645268</c:v>
                </c:pt>
                <c:pt idx="2">
                  <c:v>53753188.86787663</c:v>
                </c:pt>
                <c:pt idx="3">
                  <c:v>52680786.56883374</c:v>
                </c:pt>
                <c:pt idx="4">
                  <c:v>51595820.1302338</c:v>
                </c:pt>
                <c:pt idx="5">
                  <c:v>50503588.33288216</c:v>
                </c:pt>
                <c:pt idx="6">
                  <c:v>49408396.30825994</c:v>
                </c:pt>
                <c:pt idx="7">
                  <c:v>48314173.90754189</c:v>
                </c:pt>
                <c:pt idx="8">
                  <c:v>47294749.46733455</c:v>
                </c:pt>
                <c:pt idx="9">
                  <c:v>46295283.88074748</c:v>
                </c:pt>
                <c:pt idx="10">
                  <c:v>31880625.94264751</c:v>
                </c:pt>
                <c:pt idx="11">
                  <c:v>26915174.51083497</c:v>
                </c:pt>
                <c:pt idx="12">
                  <c:v>25387315.95323309</c:v>
                </c:pt>
                <c:pt idx="13">
                  <c:v>24257715.88573999</c:v>
                </c:pt>
                <c:pt idx="14">
                  <c:v>24102421.16641443</c:v>
                </c:pt>
                <c:pt idx="15">
                  <c:v>23215531.70567123</c:v>
                </c:pt>
                <c:pt idx="16">
                  <c:v>23054174.98513665</c:v>
                </c:pt>
                <c:pt idx="17">
                  <c:v>22368076.87550025</c:v>
                </c:pt>
                <c:pt idx="18">
                  <c:v>22204433.49889458</c:v>
                </c:pt>
                <c:pt idx="19">
                  <c:v>21667190.16563321</c:v>
                </c:pt>
                <c:pt idx="20">
                  <c:v>21256506.12480374</c:v>
                </c:pt>
                <c:pt idx="21">
                  <c:v>19974470.8531833</c:v>
                </c:pt>
                <c:pt idx="22">
                  <c:v>19258867.01280326</c:v>
                </c:pt>
                <c:pt idx="23">
                  <c:v>18702237.37339033</c:v>
                </c:pt>
                <c:pt idx="24">
                  <c:v>18152708.22369591</c:v>
                </c:pt>
                <c:pt idx="25">
                  <c:v>17927602.11507368</c:v>
                </c:pt>
                <c:pt idx="26">
                  <c:v>17870809.39802889</c:v>
                </c:pt>
                <c:pt idx="27">
                  <c:v>17583234.76589947</c:v>
                </c:pt>
                <c:pt idx="28">
                  <c:v>17310529.35105796</c:v>
                </c:pt>
                <c:pt idx="29">
                  <c:v>17069848.29358644</c:v>
                </c:pt>
                <c:pt idx="30">
                  <c:v>16971943.30106272</c:v>
                </c:pt>
                <c:pt idx="31">
                  <c:v>16471533.05563733</c:v>
                </c:pt>
                <c:pt idx="32">
                  <c:v>16077660.35715153</c:v>
                </c:pt>
                <c:pt idx="33">
                  <c:v>15694380.75619336</c:v>
                </c:pt>
                <c:pt idx="34">
                  <c:v>15471200.33848247</c:v>
                </c:pt>
                <c:pt idx="35">
                  <c:v>15365893.15619289</c:v>
                </c:pt>
                <c:pt idx="36">
                  <c:v>15395178.57324225</c:v>
                </c:pt>
                <c:pt idx="37">
                  <c:v>15073686.84846036</c:v>
                </c:pt>
                <c:pt idx="38">
                  <c:v>14865349.53351391</c:v>
                </c:pt>
                <c:pt idx="39">
                  <c:v>14819663.57761207</c:v>
                </c:pt>
                <c:pt idx="40">
                  <c:v>14816822.46478706</c:v>
                </c:pt>
                <c:pt idx="41">
                  <c:v>14533212.28180094</c:v>
                </c:pt>
                <c:pt idx="42">
                  <c:v>14323527.58096065</c:v>
                </c:pt>
                <c:pt idx="43">
                  <c:v>14118041.50624641</c:v>
                </c:pt>
                <c:pt idx="44">
                  <c:v>13898267.13692905</c:v>
                </c:pt>
                <c:pt idx="45">
                  <c:v>13783565.65844552</c:v>
                </c:pt>
                <c:pt idx="46">
                  <c:v>13680434.5025181</c:v>
                </c:pt>
                <c:pt idx="47">
                  <c:v>13539179.15011087</c:v>
                </c:pt>
                <c:pt idx="48">
                  <c:v>13419569.38138828</c:v>
                </c:pt>
                <c:pt idx="49">
                  <c:v>13345135.08702469</c:v>
                </c:pt>
                <c:pt idx="50">
                  <c:v>13350661.89021893</c:v>
                </c:pt>
                <c:pt idx="51">
                  <c:v>13190425.12584016</c:v>
                </c:pt>
                <c:pt idx="52">
                  <c:v>13066437.71198945</c:v>
                </c:pt>
                <c:pt idx="53">
                  <c:v>12926785.81257195</c:v>
                </c:pt>
                <c:pt idx="54">
                  <c:v>12814209.23256872</c:v>
                </c:pt>
                <c:pt idx="55">
                  <c:v>12745520.20049893</c:v>
                </c:pt>
                <c:pt idx="56">
                  <c:v>12678432.02595246</c:v>
                </c:pt>
                <c:pt idx="57">
                  <c:v>12563225.29712093</c:v>
                </c:pt>
                <c:pt idx="58">
                  <c:v>12475460.31407636</c:v>
                </c:pt>
                <c:pt idx="59">
                  <c:v>12453388.19450318</c:v>
                </c:pt>
                <c:pt idx="60">
                  <c:v>12455915.31426847</c:v>
                </c:pt>
                <c:pt idx="61">
                  <c:v>12353857.43317669</c:v>
                </c:pt>
                <c:pt idx="62">
                  <c:v>12281380.26574764</c:v>
                </c:pt>
                <c:pt idx="63">
                  <c:v>12206043.90009989</c:v>
                </c:pt>
                <c:pt idx="64">
                  <c:v>12114206.25834698</c:v>
                </c:pt>
                <c:pt idx="65">
                  <c:v>12051429.24876681</c:v>
                </c:pt>
                <c:pt idx="66">
                  <c:v>11994186.09550517</c:v>
                </c:pt>
                <c:pt idx="67">
                  <c:v>11924789.48556832</c:v>
                </c:pt>
                <c:pt idx="68">
                  <c:v>11865470.35723241</c:v>
                </c:pt>
                <c:pt idx="69">
                  <c:v>11826329.13647404</c:v>
                </c:pt>
                <c:pt idx="70">
                  <c:v>11775524.39681136</c:v>
                </c:pt>
                <c:pt idx="71">
                  <c:v>11714697.16120906</c:v>
                </c:pt>
                <c:pt idx="72">
                  <c:v>11663476.70116974</c:v>
                </c:pt>
                <c:pt idx="73">
                  <c:v>11603497.63631967</c:v>
                </c:pt>
                <c:pt idx="74">
                  <c:v>11550875.04203297</c:v>
                </c:pt>
                <c:pt idx="75">
                  <c:v>11514573.22870795</c:v>
                </c:pt>
                <c:pt idx="76">
                  <c:v>11480318.88162576</c:v>
                </c:pt>
                <c:pt idx="77">
                  <c:v>11425220.46969515</c:v>
                </c:pt>
                <c:pt idx="78">
                  <c:v>11378458.3286317</c:v>
                </c:pt>
                <c:pt idx="79">
                  <c:v>11340813.93558595</c:v>
                </c:pt>
                <c:pt idx="80">
                  <c:v>11310903.45226724</c:v>
                </c:pt>
                <c:pt idx="81">
                  <c:v>11267260.65560385</c:v>
                </c:pt>
                <c:pt idx="82">
                  <c:v>11232955.82426935</c:v>
                </c:pt>
                <c:pt idx="83">
                  <c:v>11198788.32459808</c:v>
                </c:pt>
                <c:pt idx="84">
                  <c:v>11154800.34669384</c:v>
                </c:pt>
                <c:pt idx="85">
                  <c:v>11122738.96690171</c:v>
                </c:pt>
                <c:pt idx="86">
                  <c:v>11093838.66886707</c:v>
                </c:pt>
                <c:pt idx="87">
                  <c:v>11057809.95477976</c:v>
                </c:pt>
                <c:pt idx="88">
                  <c:v>11024332.35835777</c:v>
                </c:pt>
                <c:pt idx="89">
                  <c:v>10999363.82578452</c:v>
                </c:pt>
                <c:pt idx="90">
                  <c:v>10969743.51213485</c:v>
                </c:pt>
                <c:pt idx="91">
                  <c:v>10936982.38386742</c:v>
                </c:pt>
                <c:pt idx="92">
                  <c:v>10908887.60834575</c:v>
                </c:pt>
                <c:pt idx="93">
                  <c:v>10877136.89613329</c:v>
                </c:pt>
                <c:pt idx="94">
                  <c:v>10849164.67677887</c:v>
                </c:pt>
                <c:pt idx="95">
                  <c:v>10829471.82580028</c:v>
                </c:pt>
                <c:pt idx="96">
                  <c:v>10811560.43511578</c:v>
                </c:pt>
                <c:pt idx="97">
                  <c:v>10781851.65475722</c:v>
                </c:pt>
                <c:pt idx="98">
                  <c:v>10754709.1288093</c:v>
                </c:pt>
                <c:pt idx="99">
                  <c:v>10731392.1978135</c:v>
                </c:pt>
                <c:pt idx="100">
                  <c:v>10712525.59600498</c:v>
                </c:pt>
                <c:pt idx="101">
                  <c:v>10687158.22072776</c:v>
                </c:pt>
                <c:pt idx="102">
                  <c:v>10666503.32872589</c:v>
                </c:pt>
                <c:pt idx="103">
                  <c:v>10646578.00903428</c:v>
                </c:pt>
                <c:pt idx="104">
                  <c:v>10621336.98563386</c:v>
                </c:pt>
                <c:pt idx="105">
                  <c:v>10607140.74406318</c:v>
                </c:pt>
                <c:pt idx="106">
                  <c:v>10587819.35457615</c:v>
                </c:pt>
                <c:pt idx="107">
                  <c:v>10565728.79362377</c:v>
                </c:pt>
                <c:pt idx="108">
                  <c:v>10545232.29417749</c:v>
                </c:pt>
                <c:pt idx="109">
                  <c:v>10529135.05668489</c:v>
                </c:pt>
                <c:pt idx="110">
                  <c:v>10510749.91830735</c:v>
                </c:pt>
                <c:pt idx="111">
                  <c:v>10490829.44266741</c:v>
                </c:pt>
                <c:pt idx="112">
                  <c:v>10473258.13688771</c:v>
                </c:pt>
                <c:pt idx="113">
                  <c:v>10453755.41424521</c:v>
                </c:pt>
                <c:pt idx="114">
                  <c:v>10436459.45861263</c:v>
                </c:pt>
                <c:pt idx="115">
                  <c:v>10425172.35761159</c:v>
                </c:pt>
                <c:pt idx="116">
                  <c:v>10409619.51453432</c:v>
                </c:pt>
                <c:pt idx="117">
                  <c:v>10392595.64431278</c:v>
                </c:pt>
                <c:pt idx="118">
                  <c:v>10375142.80026001</c:v>
                </c:pt>
                <c:pt idx="119">
                  <c:v>10359508.50010354</c:v>
                </c:pt>
                <c:pt idx="120">
                  <c:v>10346720.13594957</c:v>
                </c:pt>
                <c:pt idx="121">
                  <c:v>10330251.28649685</c:v>
                </c:pt>
                <c:pt idx="122">
                  <c:v>10316402.09841937</c:v>
                </c:pt>
                <c:pt idx="123">
                  <c:v>10303280.26245389</c:v>
                </c:pt>
                <c:pt idx="124">
                  <c:v>10286928.23421663</c:v>
                </c:pt>
                <c:pt idx="125">
                  <c:v>10274196.83452465</c:v>
                </c:pt>
                <c:pt idx="126">
                  <c:v>10265427.19787197</c:v>
                </c:pt>
                <c:pt idx="127">
                  <c:v>10251361.71793497</c:v>
                </c:pt>
                <c:pt idx="128">
                  <c:v>10237732.05344756</c:v>
                </c:pt>
                <c:pt idx="129">
                  <c:v>10226678.85920602</c:v>
                </c:pt>
                <c:pt idx="130">
                  <c:v>10214259.99646261</c:v>
                </c:pt>
                <c:pt idx="131">
                  <c:v>10200988.36403225</c:v>
                </c:pt>
                <c:pt idx="132">
                  <c:v>10188970.34736376</c:v>
                </c:pt>
                <c:pt idx="133">
                  <c:v>10175760.39030162</c:v>
                </c:pt>
                <c:pt idx="134">
                  <c:v>10164036.9176684</c:v>
                </c:pt>
                <c:pt idx="135">
                  <c:v>10153425.91640413</c:v>
                </c:pt>
                <c:pt idx="136">
                  <c:v>10145149.30991808</c:v>
                </c:pt>
                <c:pt idx="137">
                  <c:v>10133389.6229713</c:v>
                </c:pt>
                <c:pt idx="138">
                  <c:v>10121598.69853313</c:v>
                </c:pt>
                <c:pt idx="139">
                  <c:v>10110826.03503234</c:v>
                </c:pt>
                <c:pt idx="140">
                  <c:v>10102086.0724427</c:v>
                </c:pt>
                <c:pt idx="141">
                  <c:v>10090929.99875619</c:v>
                </c:pt>
                <c:pt idx="142">
                  <c:v>10081398.70436475</c:v>
                </c:pt>
                <c:pt idx="143">
                  <c:v>10072469.80574818</c:v>
                </c:pt>
                <c:pt idx="144">
                  <c:v>10061292.77294291</c:v>
                </c:pt>
                <c:pt idx="145">
                  <c:v>10052433.39633511</c:v>
                </c:pt>
                <c:pt idx="146">
                  <c:v>10042986.73125257</c:v>
                </c:pt>
                <c:pt idx="147">
                  <c:v>10033596.67514687</c:v>
                </c:pt>
                <c:pt idx="148">
                  <c:v>10024019.7926497</c:v>
                </c:pt>
                <c:pt idx="149">
                  <c:v>10016181.5489245</c:v>
                </c:pt>
                <c:pt idx="150">
                  <c:v>10007486.88188252</c:v>
                </c:pt>
                <c:pt idx="151">
                  <c:v>9998248.02559345</c:v>
                </c:pt>
                <c:pt idx="152">
                  <c:v>9989802.213106887</c:v>
                </c:pt>
                <c:pt idx="153">
                  <c:v>9980465.141572</c:v>
                </c:pt>
                <c:pt idx="154">
                  <c:v>9972127.918792807</c:v>
                </c:pt>
                <c:pt idx="155">
                  <c:v>9964189.386775697</c:v>
                </c:pt>
                <c:pt idx="156">
                  <c:v>9957919.882382771</c:v>
                </c:pt>
                <c:pt idx="157">
                  <c:v>9949479.944530688</c:v>
                </c:pt>
                <c:pt idx="158">
                  <c:v>9941001.429431612</c:v>
                </c:pt>
                <c:pt idx="159">
                  <c:v>9933121.403327512</c:v>
                </c:pt>
                <c:pt idx="160">
                  <c:v>9926765.329236658</c:v>
                </c:pt>
                <c:pt idx="161">
                  <c:v>9918739.839031145</c:v>
                </c:pt>
                <c:pt idx="162">
                  <c:v>9911814.182004813</c:v>
                </c:pt>
                <c:pt idx="163">
                  <c:v>9905392.800748009</c:v>
                </c:pt>
                <c:pt idx="164">
                  <c:v>9897288.595314186</c:v>
                </c:pt>
                <c:pt idx="165">
                  <c:v>9890676.511974417</c:v>
                </c:pt>
                <c:pt idx="166">
                  <c:v>9883640.68338264</c:v>
                </c:pt>
                <c:pt idx="167">
                  <c:v>9876724.856134798</c:v>
                </c:pt>
                <c:pt idx="168">
                  <c:v>9869655.953813298</c:v>
                </c:pt>
                <c:pt idx="169">
                  <c:v>9864941.967937963</c:v>
                </c:pt>
                <c:pt idx="170">
                  <c:v>9859086.052959615</c:v>
                </c:pt>
                <c:pt idx="171">
                  <c:v>9852684.811431453</c:v>
                </c:pt>
                <c:pt idx="172">
                  <c:v>9845728.101992205</c:v>
                </c:pt>
                <c:pt idx="173">
                  <c:v>9838774.287896398</c:v>
                </c:pt>
                <c:pt idx="174">
                  <c:v>9832526.535071824</c:v>
                </c:pt>
                <c:pt idx="175">
                  <c:v>9827313.858379815</c:v>
                </c:pt>
                <c:pt idx="176">
                  <c:v>9821180.947798563</c:v>
                </c:pt>
                <c:pt idx="177">
                  <c:v>9816238.917884884</c:v>
                </c:pt>
                <c:pt idx="178">
                  <c:v>9809876.757017216</c:v>
                </c:pt>
                <c:pt idx="179">
                  <c:v>9803708.496217523</c:v>
                </c:pt>
                <c:pt idx="180">
                  <c:v>9797695.564008031</c:v>
                </c:pt>
                <c:pt idx="181">
                  <c:v>9792921.225916987</c:v>
                </c:pt>
                <c:pt idx="182">
                  <c:v>9786952.683648245</c:v>
                </c:pt>
                <c:pt idx="183">
                  <c:v>9781211.920776067</c:v>
                </c:pt>
                <c:pt idx="184">
                  <c:v>9776556.941029442</c:v>
                </c:pt>
                <c:pt idx="185">
                  <c:v>9770792.423278729</c:v>
                </c:pt>
                <c:pt idx="186">
                  <c:v>9765529.21217642</c:v>
                </c:pt>
                <c:pt idx="187">
                  <c:v>9759957.338825656</c:v>
                </c:pt>
                <c:pt idx="188">
                  <c:v>9754599.347281292</c:v>
                </c:pt>
                <c:pt idx="189">
                  <c:v>9749427.559507761</c:v>
                </c:pt>
                <c:pt idx="190">
                  <c:v>9744859.202528751</c:v>
                </c:pt>
                <c:pt idx="191">
                  <c:v>9739920.040898994</c:v>
                </c:pt>
                <c:pt idx="192">
                  <c:v>9734610.050817996</c:v>
                </c:pt>
                <c:pt idx="193">
                  <c:v>9730291.895191099</c:v>
                </c:pt>
                <c:pt idx="194">
                  <c:v>9724997.991699707</c:v>
                </c:pt>
                <c:pt idx="195">
                  <c:v>9720202.993079161</c:v>
                </c:pt>
                <c:pt idx="196">
                  <c:v>9715442.27078186</c:v>
                </c:pt>
                <c:pt idx="197">
                  <c:v>9711598.215748537</c:v>
                </c:pt>
                <c:pt idx="198">
                  <c:v>9706729.738831259</c:v>
                </c:pt>
                <c:pt idx="199">
                  <c:v>9701991.512088934</c:v>
                </c:pt>
                <c:pt idx="200">
                  <c:v>9697320.870713191</c:v>
                </c:pt>
                <c:pt idx="201">
                  <c:v>9693638.937460797</c:v>
                </c:pt>
                <c:pt idx="202">
                  <c:v>9689034.5537614</c:v>
                </c:pt>
                <c:pt idx="203">
                  <c:v>9684473.73211118</c:v>
                </c:pt>
                <c:pt idx="204">
                  <c:v>9680806.177623395</c:v>
                </c:pt>
                <c:pt idx="205">
                  <c:v>9676310.603314351</c:v>
                </c:pt>
                <c:pt idx="206">
                  <c:v>9672188.286780694</c:v>
                </c:pt>
                <c:pt idx="207">
                  <c:v>9667795.659433994</c:v>
                </c:pt>
                <c:pt idx="208">
                  <c:v>9663599.163942579</c:v>
                </c:pt>
                <c:pt idx="209">
                  <c:v>9659530.814167291</c:v>
                </c:pt>
                <c:pt idx="210">
                  <c:v>9655942.03202763</c:v>
                </c:pt>
                <c:pt idx="211">
                  <c:v>9652043.592853999</c:v>
                </c:pt>
                <c:pt idx="212">
                  <c:v>9647861.644882804</c:v>
                </c:pt>
                <c:pt idx="213">
                  <c:v>9644424.705238901</c:v>
                </c:pt>
                <c:pt idx="214">
                  <c:v>9640203.550131686</c:v>
                </c:pt>
                <c:pt idx="215">
                  <c:v>9636401.785238927</c:v>
                </c:pt>
                <c:pt idx="216">
                  <c:v>9632611.606108338</c:v>
                </c:pt>
                <c:pt idx="217">
                  <c:v>9629575.749513172</c:v>
                </c:pt>
                <c:pt idx="218">
                  <c:v>9625723.619024061</c:v>
                </c:pt>
                <c:pt idx="219">
                  <c:v>9621952.994275142</c:v>
                </c:pt>
                <c:pt idx="220">
                  <c:v>9618201.846130047</c:v>
                </c:pt>
                <c:pt idx="221">
                  <c:v>9615271.538711049</c:v>
                </c:pt>
                <c:pt idx="222">
                  <c:v>9611607.885192446</c:v>
                </c:pt>
                <c:pt idx="223">
                  <c:v>9607931.679341242</c:v>
                </c:pt>
                <c:pt idx="224">
                  <c:v>9605011.328090012</c:v>
                </c:pt>
                <c:pt idx="225">
                  <c:v>9601415.07820376</c:v>
                </c:pt>
                <c:pt idx="226">
                  <c:v>9598105.81429382</c:v>
                </c:pt>
                <c:pt idx="227">
                  <c:v>9594550.980999844</c:v>
                </c:pt>
                <c:pt idx="228">
                  <c:v>9591181.515494701</c:v>
                </c:pt>
                <c:pt idx="229">
                  <c:v>9587903.067705818</c:v>
                </c:pt>
                <c:pt idx="230">
                  <c:v>9585019.292298788</c:v>
                </c:pt>
                <c:pt idx="231">
                  <c:v>9581867.925020291</c:v>
                </c:pt>
                <c:pt idx="232">
                  <c:v>9578500.655021947</c:v>
                </c:pt>
                <c:pt idx="233">
                  <c:v>9575722.925734006</c:v>
                </c:pt>
                <c:pt idx="234">
                  <c:v>9572283.831187569</c:v>
                </c:pt>
                <c:pt idx="235">
                  <c:v>9569209.082821723</c:v>
                </c:pt>
                <c:pt idx="236">
                  <c:v>9566128.800771546</c:v>
                </c:pt>
                <c:pt idx="237">
                  <c:v>9563688.766345482</c:v>
                </c:pt>
                <c:pt idx="238">
                  <c:v>9560574.820677238</c:v>
                </c:pt>
                <c:pt idx="239">
                  <c:v>9557511.474890124</c:v>
                </c:pt>
                <c:pt idx="240">
                  <c:v>9554434.954959229</c:v>
                </c:pt>
                <c:pt idx="241">
                  <c:v>9552059.300536357</c:v>
                </c:pt>
                <c:pt idx="242">
                  <c:v>9549084.984663907</c:v>
                </c:pt>
                <c:pt idx="243">
                  <c:v>9546063.955705721</c:v>
                </c:pt>
                <c:pt idx="244">
                  <c:v>9543703.661067311</c:v>
                </c:pt>
                <c:pt idx="245">
                  <c:v>9540771.02214436</c:v>
                </c:pt>
                <c:pt idx="246">
                  <c:v>9538067.717933912</c:v>
                </c:pt>
                <c:pt idx="247">
                  <c:v>9535133.804161565</c:v>
                </c:pt>
                <c:pt idx="248">
                  <c:v>9532377.926859219</c:v>
                </c:pt>
                <c:pt idx="249">
                  <c:v>9529688.119990019</c:v>
                </c:pt>
                <c:pt idx="250">
                  <c:v>9527333.379598489</c:v>
                </c:pt>
                <c:pt idx="251">
                  <c:v>9524737.953136947</c:v>
                </c:pt>
                <c:pt idx="252">
                  <c:v>9521976.692576468</c:v>
                </c:pt>
                <c:pt idx="253">
                  <c:v>9519699.181406977</c:v>
                </c:pt>
                <c:pt idx="254">
                  <c:v>9516844.224537501</c:v>
                </c:pt>
                <c:pt idx="255">
                  <c:v>9514316.293920333</c:v>
                </c:pt>
                <c:pt idx="256">
                  <c:v>9511770.963813862</c:v>
                </c:pt>
                <c:pt idx="257">
                  <c:v>9509785.494618138</c:v>
                </c:pt>
                <c:pt idx="258">
                  <c:v>9507226.049912397</c:v>
                </c:pt>
                <c:pt idx="259">
                  <c:v>9504697.129744617</c:v>
                </c:pt>
                <c:pt idx="260">
                  <c:v>9502131.409445703</c:v>
                </c:pt>
                <c:pt idx="261">
                  <c:v>9500179.784942972</c:v>
                </c:pt>
                <c:pt idx="262">
                  <c:v>9497726.227298841</c:v>
                </c:pt>
                <c:pt idx="263">
                  <c:v>9495202.948969739</c:v>
                </c:pt>
                <c:pt idx="264">
                  <c:v>9493273.330214694</c:v>
                </c:pt>
                <c:pt idx="265">
                  <c:v>9490844.331387412</c:v>
                </c:pt>
                <c:pt idx="266">
                  <c:v>9488604.868857613</c:v>
                </c:pt>
                <c:pt idx="267">
                  <c:v>9486143.36893886</c:v>
                </c:pt>
                <c:pt idx="268">
                  <c:v>9483856.034321353</c:v>
                </c:pt>
                <c:pt idx="269">
                  <c:v>9481617.724913944</c:v>
                </c:pt>
                <c:pt idx="270">
                  <c:v>9479672.511207921</c:v>
                </c:pt>
                <c:pt idx="271">
                  <c:v>9477503.222245436</c:v>
                </c:pt>
                <c:pt idx="272">
                  <c:v>9475205.804085609</c:v>
                </c:pt>
                <c:pt idx="273">
                  <c:v>9473318.255513636</c:v>
                </c:pt>
                <c:pt idx="274">
                  <c:v>9470910.811157843</c:v>
                </c:pt>
                <c:pt idx="275">
                  <c:v>9468805.158039471</c:v>
                </c:pt>
                <c:pt idx="276">
                  <c:v>9466673.335389113</c:v>
                </c:pt>
                <c:pt idx="277">
                  <c:v>9465044.160945827</c:v>
                </c:pt>
                <c:pt idx="278">
                  <c:v>9462912.894063586</c:v>
                </c:pt>
                <c:pt idx="279">
                  <c:v>9460798.720606927</c:v>
                </c:pt>
                <c:pt idx="280">
                  <c:v>9458629.508401332</c:v>
                </c:pt>
                <c:pt idx="281">
                  <c:v>9457011.122912973</c:v>
                </c:pt>
                <c:pt idx="282">
                  <c:v>9454961.797780637</c:v>
                </c:pt>
                <c:pt idx="283">
                  <c:v>9452825.861812199</c:v>
                </c:pt>
                <c:pt idx="284">
                  <c:v>9451236.792196052</c:v>
                </c:pt>
                <c:pt idx="285">
                  <c:v>9449200.249680672</c:v>
                </c:pt>
                <c:pt idx="286">
                  <c:v>9447325.073975015</c:v>
                </c:pt>
                <c:pt idx="287">
                  <c:v>9445231.459162828</c:v>
                </c:pt>
                <c:pt idx="288">
                  <c:v>9443311.102334229</c:v>
                </c:pt>
                <c:pt idx="289">
                  <c:v>9441427.782360727</c:v>
                </c:pt>
                <c:pt idx="290">
                  <c:v>9439808.011043597</c:v>
                </c:pt>
                <c:pt idx="291">
                  <c:v>9437973.454909269</c:v>
                </c:pt>
                <c:pt idx="292">
                  <c:v>9436040.236179769</c:v>
                </c:pt>
                <c:pt idx="293">
                  <c:v>9434464.565690527</c:v>
                </c:pt>
                <c:pt idx="294">
                  <c:v>9432407.83672172</c:v>
                </c:pt>
                <c:pt idx="295">
                  <c:v>9430636.503678689</c:v>
                </c:pt>
                <c:pt idx="296">
                  <c:v>9428832.007267598</c:v>
                </c:pt>
                <c:pt idx="297">
                  <c:v>9427489.682491114</c:v>
                </c:pt>
                <c:pt idx="298">
                  <c:v>9425697.62662637</c:v>
                </c:pt>
                <c:pt idx="299">
                  <c:v>9423913.367493855</c:v>
                </c:pt>
                <c:pt idx="300">
                  <c:v>9422058.877195654</c:v>
                </c:pt>
                <c:pt idx="301">
                  <c:v>9420708.978381561</c:v>
                </c:pt>
                <c:pt idx="302">
                  <c:v>9418981.380477568</c:v>
                </c:pt>
                <c:pt idx="303">
                  <c:v>9417153.496692434</c:v>
                </c:pt>
                <c:pt idx="304">
                  <c:v>9415841.02398116</c:v>
                </c:pt>
                <c:pt idx="305">
                  <c:v>9414117.966448469</c:v>
                </c:pt>
                <c:pt idx="306">
                  <c:v>9412536.043499306</c:v>
                </c:pt>
                <c:pt idx="307">
                  <c:v>9410735.075679898</c:v>
                </c:pt>
                <c:pt idx="308">
                  <c:v>9409109.114628667</c:v>
                </c:pt>
                <c:pt idx="309">
                  <c:v>9407511.509688098</c:v>
                </c:pt>
                <c:pt idx="310">
                  <c:v>9406156.965274274</c:v>
                </c:pt>
                <c:pt idx="311">
                  <c:v>9404591.318656387</c:v>
                </c:pt>
                <c:pt idx="312">
                  <c:v>9402951.04471994</c:v>
                </c:pt>
                <c:pt idx="313">
                  <c:v>9401631.116627062</c:v>
                </c:pt>
                <c:pt idx="314">
                  <c:v>9399855.060997283</c:v>
                </c:pt>
                <c:pt idx="315">
                  <c:v>9398354.840990024</c:v>
                </c:pt>
                <c:pt idx="316">
                  <c:v>9396815.409933725</c:v>
                </c:pt>
                <c:pt idx="317">
                  <c:v>9395710.246051695</c:v>
                </c:pt>
                <c:pt idx="318">
                  <c:v>9394193.695857543</c:v>
                </c:pt>
                <c:pt idx="319">
                  <c:v>9392678.307466026</c:v>
                </c:pt>
                <c:pt idx="320">
                  <c:v>9391079.019613719</c:v>
                </c:pt>
                <c:pt idx="321">
                  <c:v>9389950.768387705</c:v>
                </c:pt>
                <c:pt idx="322">
                  <c:v>9388485.570484931</c:v>
                </c:pt>
                <c:pt idx="323">
                  <c:v>9386907.826282775</c:v>
                </c:pt>
                <c:pt idx="324">
                  <c:v>9385826.110546311</c:v>
                </c:pt>
                <c:pt idx="325">
                  <c:v>9384359.645891966</c:v>
                </c:pt>
                <c:pt idx="326">
                  <c:v>9383019.704390734</c:v>
                </c:pt>
                <c:pt idx="327">
                  <c:v>9381456.315370582</c:v>
                </c:pt>
                <c:pt idx="328">
                  <c:v>9380072.184668338</c:v>
                </c:pt>
                <c:pt idx="329">
                  <c:v>9378709.951815439</c:v>
                </c:pt>
                <c:pt idx="330">
                  <c:v>9377577.144923525</c:v>
                </c:pt>
                <c:pt idx="331">
                  <c:v>9376232.302941758</c:v>
                </c:pt>
                <c:pt idx="332">
                  <c:v>9374833.412961751</c:v>
                </c:pt>
                <c:pt idx="333">
                  <c:v>9373728.653360352</c:v>
                </c:pt>
                <c:pt idx="334">
                  <c:v>9372181.878772689</c:v>
                </c:pt>
                <c:pt idx="335">
                  <c:v>9370906.912518945</c:v>
                </c:pt>
                <c:pt idx="336">
                  <c:v>9369587.0818615</c:v>
                </c:pt>
                <c:pt idx="337">
                  <c:v>9368683.359585941</c:v>
                </c:pt>
                <c:pt idx="338">
                  <c:v>9367396.325649709</c:v>
                </c:pt>
                <c:pt idx="339">
                  <c:v>9366105.607672483</c:v>
                </c:pt>
                <c:pt idx="340">
                  <c:v>9364717.820129624</c:v>
                </c:pt>
                <c:pt idx="341">
                  <c:v>9363777.114391768</c:v>
                </c:pt>
                <c:pt idx="342">
                  <c:v>9362531.374113336</c:v>
                </c:pt>
                <c:pt idx="343">
                  <c:v>9361161.073808907</c:v>
                </c:pt>
                <c:pt idx="344">
                  <c:v>9360277.248268558</c:v>
                </c:pt>
                <c:pt idx="345">
                  <c:v>9359026.187137932</c:v>
                </c:pt>
                <c:pt idx="346">
                  <c:v>9357891.149151951</c:v>
                </c:pt>
                <c:pt idx="347">
                  <c:v>9356524.663604392</c:v>
                </c:pt>
                <c:pt idx="348">
                  <c:v>9355344.097587865</c:v>
                </c:pt>
                <c:pt idx="349">
                  <c:v>9354180.502581665</c:v>
                </c:pt>
                <c:pt idx="350">
                  <c:v>9353238.048601409</c:v>
                </c:pt>
                <c:pt idx="351">
                  <c:v>9352078.599861762</c:v>
                </c:pt>
                <c:pt idx="352">
                  <c:v>9350883.683650514</c:v>
                </c:pt>
                <c:pt idx="353">
                  <c:v>9349964.922974618</c:v>
                </c:pt>
                <c:pt idx="354">
                  <c:v>9348609.520797221</c:v>
                </c:pt>
                <c:pt idx="355">
                  <c:v>9347526.509653997</c:v>
                </c:pt>
                <c:pt idx="356">
                  <c:v>9346393.003695723</c:v>
                </c:pt>
                <c:pt idx="357">
                  <c:v>9345665.146623746</c:v>
                </c:pt>
                <c:pt idx="358">
                  <c:v>9344574.48347462</c:v>
                </c:pt>
                <c:pt idx="359">
                  <c:v>9343476.572302269</c:v>
                </c:pt>
                <c:pt idx="360">
                  <c:v>9342268.226007011</c:v>
                </c:pt>
                <c:pt idx="361">
                  <c:v>9341490.259038925</c:v>
                </c:pt>
                <c:pt idx="362">
                  <c:v>9340432.999223696</c:v>
                </c:pt>
                <c:pt idx="363">
                  <c:v>9339238.646206716</c:v>
                </c:pt>
                <c:pt idx="364">
                  <c:v>9338529.354618603</c:v>
                </c:pt>
                <c:pt idx="365">
                  <c:v>9337464.032863008</c:v>
                </c:pt>
                <c:pt idx="366">
                  <c:v>9336507.329274841</c:v>
                </c:pt>
                <c:pt idx="367">
                  <c:v>9335307.702129588</c:v>
                </c:pt>
                <c:pt idx="368">
                  <c:v>9334302.932518937</c:v>
                </c:pt>
                <c:pt idx="369">
                  <c:v>9333311.290771218</c:v>
                </c:pt>
                <c:pt idx="370">
                  <c:v>9332536.757973285</c:v>
                </c:pt>
                <c:pt idx="371">
                  <c:v>9331536.649071962</c:v>
                </c:pt>
                <c:pt idx="372">
                  <c:v>9330518.746955311</c:v>
                </c:pt>
                <c:pt idx="373">
                  <c:v>9329765.359917141</c:v>
                </c:pt>
                <c:pt idx="374">
                  <c:v>9328573.494830901</c:v>
                </c:pt>
                <c:pt idx="375">
                  <c:v>9327658.425386142</c:v>
                </c:pt>
                <c:pt idx="376">
                  <c:v>9326687.021500951</c:v>
                </c:pt>
                <c:pt idx="377">
                  <c:v>9326116.864874979</c:v>
                </c:pt>
                <c:pt idx="378">
                  <c:v>9325198.923199907</c:v>
                </c:pt>
                <c:pt idx="379">
                  <c:v>9324271.18418036</c:v>
                </c:pt>
                <c:pt idx="380">
                  <c:v>9323219.026127633</c:v>
                </c:pt>
                <c:pt idx="381">
                  <c:v>9322585.840518946</c:v>
                </c:pt>
                <c:pt idx="382">
                  <c:v>9321694.974635463</c:v>
                </c:pt>
                <c:pt idx="383">
                  <c:v>9320653.502260026</c:v>
                </c:pt>
                <c:pt idx="384">
                  <c:v>9320102.327396272</c:v>
                </c:pt>
                <c:pt idx="385">
                  <c:v>9319201.636396268</c:v>
                </c:pt>
                <c:pt idx="386">
                  <c:v>9318404.552600523</c:v>
                </c:pt>
                <c:pt idx="387">
                  <c:v>9317349.76121665</c:v>
                </c:pt>
                <c:pt idx="388">
                  <c:v>9316500.750506766</c:v>
                </c:pt>
                <c:pt idx="389">
                  <c:v>9315661.816642476</c:v>
                </c:pt>
                <c:pt idx="390">
                  <c:v>9315039.330539968</c:v>
                </c:pt>
                <c:pt idx="391">
                  <c:v>9314179.467507353</c:v>
                </c:pt>
                <c:pt idx="392">
                  <c:v>9313319.334040437</c:v>
                </c:pt>
                <c:pt idx="393">
                  <c:v>9312717.026696753</c:v>
                </c:pt>
                <c:pt idx="394">
                  <c:v>9311668.456652043</c:v>
                </c:pt>
                <c:pt idx="395">
                  <c:v>9310904.059850438</c:v>
                </c:pt>
                <c:pt idx="396">
                  <c:v>9310077.17641777</c:v>
                </c:pt>
                <c:pt idx="397">
                  <c:v>9309651.724856973</c:v>
                </c:pt>
                <c:pt idx="398">
                  <c:v>9308889.705783192</c:v>
                </c:pt>
                <c:pt idx="399">
                  <c:v>9308116.249906683</c:v>
                </c:pt>
                <c:pt idx="400">
                  <c:v>9307203.60415809</c:v>
                </c:pt>
                <c:pt idx="401">
                  <c:v>9306702.10498617</c:v>
                </c:pt>
                <c:pt idx="402">
                  <c:v>9305961.942547059</c:v>
                </c:pt>
                <c:pt idx="403">
                  <c:v>9305056.487363348</c:v>
                </c:pt>
                <c:pt idx="404">
                  <c:v>9304651.691590186</c:v>
                </c:pt>
                <c:pt idx="405">
                  <c:v>9303900.541607041</c:v>
                </c:pt>
                <c:pt idx="406">
                  <c:v>9303249.912166556</c:v>
                </c:pt>
                <c:pt idx="407">
                  <c:v>9302323.787292697</c:v>
                </c:pt>
                <c:pt idx="408">
                  <c:v>9301615.791893182</c:v>
                </c:pt>
                <c:pt idx="409">
                  <c:v>9300915.421692571</c:v>
                </c:pt>
                <c:pt idx="410">
                  <c:v>9300433.454972403</c:v>
                </c:pt>
                <c:pt idx="411">
                  <c:v>9299699.617360778</c:v>
                </c:pt>
                <c:pt idx="412">
                  <c:v>9298983.21434194</c:v>
                </c:pt>
                <c:pt idx="413">
                  <c:v>9298521.914735796</c:v>
                </c:pt>
                <c:pt idx="414">
                  <c:v>9297601.667131627</c:v>
                </c:pt>
                <c:pt idx="415">
                  <c:v>9296974.942289628</c:v>
                </c:pt>
                <c:pt idx="416">
                  <c:v>9296279.276363295</c:v>
                </c:pt>
                <c:pt idx="417">
                  <c:v>9295988.486305621</c:v>
                </c:pt>
                <c:pt idx="418">
                  <c:v>9295369.793305852</c:v>
                </c:pt>
                <c:pt idx="419">
                  <c:v>9294738.918276023</c:v>
                </c:pt>
                <c:pt idx="420">
                  <c:v>9293953.317728173</c:v>
                </c:pt>
                <c:pt idx="421">
                  <c:v>9293573.285037283</c:v>
                </c:pt>
                <c:pt idx="422">
                  <c:v>9292971.932230379</c:v>
                </c:pt>
                <c:pt idx="423">
                  <c:v>9292189.416090949</c:v>
                </c:pt>
                <c:pt idx="424">
                  <c:v>9291921.555074487</c:v>
                </c:pt>
                <c:pt idx="425">
                  <c:v>9291308.066547003</c:v>
                </c:pt>
                <c:pt idx="426">
                  <c:v>9290793.699044073</c:v>
                </c:pt>
                <c:pt idx="427">
                  <c:v>9289983.425632654</c:v>
                </c:pt>
                <c:pt idx="428">
                  <c:v>9289404.239626274</c:v>
                </c:pt>
                <c:pt idx="429">
                  <c:v>9288830.679568248</c:v>
                </c:pt>
                <c:pt idx="430">
                  <c:v>9288479.555737387</c:v>
                </c:pt>
                <c:pt idx="431">
                  <c:v>9287859.997253949</c:v>
                </c:pt>
                <c:pt idx="432">
                  <c:v>9287275.540900676</c:v>
                </c:pt>
                <c:pt idx="433">
                  <c:v>9286946.941097079</c:v>
                </c:pt>
                <c:pt idx="434">
                  <c:v>9286142.307381781</c:v>
                </c:pt>
                <c:pt idx="435">
                  <c:v>9285641.53354544</c:v>
                </c:pt>
                <c:pt idx="436">
                  <c:v>9285065.102491803</c:v>
                </c:pt>
                <c:pt idx="437">
                  <c:v>9284899.404243408</c:v>
                </c:pt>
                <c:pt idx="438">
                  <c:v>9284412.443572225</c:v>
                </c:pt>
                <c:pt idx="439">
                  <c:v>9283913.428498248</c:v>
                </c:pt>
                <c:pt idx="440">
                  <c:v>9283243.354733458</c:v>
                </c:pt>
                <c:pt idx="441">
                  <c:v>9282975.07218053</c:v>
                </c:pt>
                <c:pt idx="442">
                  <c:v>9282501.188136045</c:v>
                </c:pt>
                <c:pt idx="443">
                  <c:v>9281828.977764189</c:v>
                </c:pt>
                <c:pt idx="444">
                  <c:v>9281688.200601986</c:v>
                </c:pt>
                <c:pt idx="445">
                  <c:v>9281200.157191424</c:v>
                </c:pt>
                <c:pt idx="446">
                  <c:v>9280811.593194619</c:v>
                </c:pt>
                <c:pt idx="447">
                  <c:v>9280104.199257076</c:v>
                </c:pt>
                <c:pt idx="448">
                  <c:v>9279640.666308234</c:v>
                </c:pt>
                <c:pt idx="449">
                  <c:v>9279181.040715991</c:v>
                </c:pt>
                <c:pt idx="450">
                  <c:v>9278949.953899298</c:v>
                </c:pt>
                <c:pt idx="451">
                  <c:v>9278432.237459226</c:v>
                </c:pt>
                <c:pt idx="452">
                  <c:v>9277966.449379092</c:v>
                </c:pt>
                <c:pt idx="453">
                  <c:v>9277761.057854529</c:v>
                </c:pt>
                <c:pt idx="454">
                  <c:v>9277057.402535088</c:v>
                </c:pt>
                <c:pt idx="455">
                  <c:v>9276668.491419969</c:v>
                </c:pt>
                <c:pt idx="456">
                  <c:v>9276196.809128737</c:v>
                </c:pt>
                <c:pt idx="457">
                  <c:v>9276144.467004711</c:v>
                </c:pt>
                <c:pt idx="458">
                  <c:v>9275774.938003544</c:v>
                </c:pt>
                <c:pt idx="459">
                  <c:v>9275394.237817341</c:v>
                </c:pt>
                <c:pt idx="460">
                  <c:v>9274824.815371793</c:v>
                </c:pt>
                <c:pt idx="461">
                  <c:v>9274656.273467554</c:v>
                </c:pt>
                <c:pt idx="462">
                  <c:v>9274295.271996161</c:v>
                </c:pt>
                <c:pt idx="463">
                  <c:v>9273716.808132054</c:v>
                </c:pt>
                <c:pt idx="464">
                  <c:v>9273690.181265306</c:v>
                </c:pt>
                <c:pt idx="465">
                  <c:v>9273311.155528521</c:v>
                </c:pt>
                <c:pt idx="466">
                  <c:v>9273034.18095821</c:v>
                </c:pt>
                <c:pt idx="467">
                  <c:v>9272412.296882097</c:v>
                </c:pt>
                <c:pt idx="468">
                  <c:v>9272046.551255781</c:v>
                </c:pt>
                <c:pt idx="469">
                  <c:v>9271682.97912178</c:v>
                </c:pt>
                <c:pt idx="470">
                  <c:v>9271557.055148518</c:v>
                </c:pt>
                <c:pt idx="471">
                  <c:v>9271124.609377626</c:v>
                </c:pt>
                <c:pt idx="472">
                  <c:v>9270758.871012235</c:v>
                </c:pt>
                <c:pt idx="473">
                  <c:v>9270663.242157521</c:v>
                </c:pt>
                <c:pt idx="474">
                  <c:v>9270039.633134376</c:v>
                </c:pt>
                <c:pt idx="475">
                  <c:v>9269742.822040286</c:v>
                </c:pt>
                <c:pt idx="476">
                  <c:v>9269355.154927265</c:v>
                </c:pt>
                <c:pt idx="477">
                  <c:v>9269400.284053857</c:v>
                </c:pt>
                <c:pt idx="478">
                  <c:v>9269128.305716779</c:v>
                </c:pt>
                <c:pt idx="479">
                  <c:v>9268846.596099539</c:v>
                </c:pt>
                <c:pt idx="480">
                  <c:v>9268355.845122878</c:v>
                </c:pt>
                <c:pt idx="481">
                  <c:v>9268270.484498141</c:v>
                </c:pt>
                <c:pt idx="482">
                  <c:v>9268001.672492018</c:v>
                </c:pt>
                <c:pt idx="483">
                  <c:v>9267492.713929858</c:v>
                </c:pt>
                <c:pt idx="484">
                  <c:v>9267562.79541971</c:v>
                </c:pt>
                <c:pt idx="485">
                  <c:v>9267269.946545146</c:v>
                </c:pt>
                <c:pt idx="486">
                  <c:v>9267084.747298231</c:v>
                </c:pt>
                <c:pt idx="487">
                  <c:v>9266524.055448117</c:v>
                </c:pt>
                <c:pt idx="488">
                  <c:v>9266231.546105139</c:v>
                </c:pt>
                <c:pt idx="489">
                  <c:v>9265938.911751088</c:v>
                </c:pt>
                <c:pt idx="490">
                  <c:v>9265898.105984444</c:v>
                </c:pt>
                <c:pt idx="491">
                  <c:v>9265528.800480712</c:v>
                </c:pt>
                <c:pt idx="492">
                  <c:v>9265237.551392289</c:v>
                </c:pt>
                <c:pt idx="493">
                  <c:v>9265233.733170526</c:v>
                </c:pt>
                <c:pt idx="494">
                  <c:v>9264661.629270006</c:v>
                </c:pt>
                <c:pt idx="495">
                  <c:v>9264431.048509691</c:v>
                </c:pt>
                <c:pt idx="496">
                  <c:v>9264099.384959267</c:v>
                </c:pt>
                <c:pt idx="497">
                  <c:v>9264222.538245089</c:v>
                </c:pt>
                <c:pt idx="498">
                  <c:v>9264023.38236019</c:v>
                </c:pt>
                <c:pt idx="499">
                  <c:v>9263816.414062919</c:v>
                </c:pt>
                <c:pt idx="500">
                  <c:v>9263375.438486399</c:v>
                </c:pt>
                <c:pt idx="501">
                  <c:v>9263352.932543842</c:v>
                </c:pt>
                <c:pt idx="502">
                  <c:v>9263150.570184112</c:v>
                </c:pt>
                <c:pt idx="503">
                  <c:v>9262679.295911079</c:v>
                </c:pt>
                <c:pt idx="504">
                  <c:v>9262826.432152066</c:v>
                </c:pt>
                <c:pt idx="505">
                  <c:v>9262593.066858556</c:v>
                </c:pt>
                <c:pt idx="506">
                  <c:v>9262477.189086596</c:v>
                </c:pt>
                <c:pt idx="507">
                  <c:v>9261949.13167741</c:v>
                </c:pt>
                <c:pt idx="508">
                  <c:v>9261701.499807112</c:v>
                </c:pt>
                <c:pt idx="509">
                  <c:v>9261449.876624987</c:v>
                </c:pt>
                <c:pt idx="510">
                  <c:v>9261472.728646522</c:v>
                </c:pt>
                <c:pt idx="511">
                  <c:v>9261142.510212794</c:v>
                </c:pt>
                <c:pt idx="512">
                  <c:v>9260896.902545672</c:v>
                </c:pt>
                <c:pt idx="513">
                  <c:v>9260967.489334999</c:v>
                </c:pt>
                <c:pt idx="514">
                  <c:v>9260415.530379429</c:v>
                </c:pt>
                <c:pt idx="515">
                  <c:v>9260224.463671427</c:v>
                </c:pt>
                <c:pt idx="516">
                  <c:v>9259917.799644245</c:v>
                </c:pt>
                <c:pt idx="517">
                  <c:v>9260101.768909086</c:v>
                </c:pt>
                <c:pt idx="518">
                  <c:v>9259952.845008666</c:v>
                </c:pt>
                <c:pt idx="519">
                  <c:v>9259799.011401547</c:v>
                </c:pt>
                <c:pt idx="520">
                  <c:v>9259378.230721032</c:v>
                </c:pt>
                <c:pt idx="521">
                  <c:v>9259400.855361611</c:v>
                </c:pt>
                <c:pt idx="522">
                  <c:v>9259241.853408607</c:v>
                </c:pt>
                <c:pt idx="523">
                  <c:v>9258774.245666008</c:v>
                </c:pt>
                <c:pt idx="524">
                  <c:v>9258985.411669826</c:v>
                </c:pt>
                <c:pt idx="525">
                  <c:v>9258789.893925615</c:v>
                </c:pt>
                <c:pt idx="526">
                  <c:v>9258728.4988825</c:v>
                </c:pt>
                <c:pt idx="527">
                  <c:v>9258208.637927584</c:v>
                </c:pt>
                <c:pt idx="528">
                  <c:v>9257982.355775023</c:v>
                </c:pt>
                <c:pt idx="529">
                  <c:v>9257744.600362131</c:v>
                </c:pt>
                <c:pt idx="530">
                  <c:v>9257818.843637066</c:v>
                </c:pt>
                <c:pt idx="531">
                  <c:v>9257510.335011194</c:v>
                </c:pt>
                <c:pt idx="532">
                  <c:v>9257287.393966651</c:v>
                </c:pt>
                <c:pt idx="533">
                  <c:v>9257428.921025895</c:v>
                </c:pt>
                <c:pt idx="534">
                  <c:v>9256871.882177996</c:v>
                </c:pt>
                <c:pt idx="535">
                  <c:v>9256703.081115056</c:v>
                </c:pt>
                <c:pt idx="536">
                  <c:v>9256394.773079593</c:v>
                </c:pt>
                <c:pt idx="537">
                  <c:v>9256635.290788744</c:v>
                </c:pt>
                <c:pt idx="538">
                  <c:v>9256528.456779532</c:v>
                </c:pt>
                <c:pt idx="539">
                  <c:v>9256423.213290952</c:v>
                </c:pt>
                <c:pt idx="540">
                  <c:v>9256001.0368296</c:v>
                </c:pt>
                <c:pt idx="541">
                  <c:v>9256063.45961111</c:v>
                </c:pt>
                <c:pt idx="542">
                  <c:v>9255940.569321234</c:v>
                </c:pt>
                <c:pt idx="543">
                  <c:v>9255445.136682034</c:v>
                </c:pt>
                <c:pt idx="544">
                  <c:v>9255727.391677909</c:v>
                </c:pt>
                <c:pt idx="545">
                  <c:v>9255564.092490666</c:v>
                </c:pt>
                <c:pt idx="546">
                  <c:v>9255566.289901631</c:v>
                </c:pt>
                <c:pt idx="547">
                  <c:v>9255042.111197637</c:v>
                </c:pt>
                <c:pt idx="548">
                  <c:v>9254825.916728972</c:v>
                </c:pt>
                <c:pt idx="549">
                  <c:v>9254580.917176688</c:v>
                </c:pt>
                <c:pt idx="550">
                  <c:v>9254716.346340328</c:v>
                </c:pt>
                <c:pt idx="551">
                  <c:v>9254425.568684585</c:v>
                </c:pt>
                <c:pt idx="552">
                  <c:v>9254214.162121423</c:v>
                </c:pt>
                <c:pt idx="553">
                  <c:v>9254458.090668721</c:v>
                </c:pt>
                <c:pt idx="554">
                  <c:v>9253882.420291318</c:v>
                </c:pt>
                <c:pt idx="555">
                  <c:v>9253737.03665329</c:v>
                </c:pt>
                <c:pt idx="556">
                  <c:v>9253401.419443211</c:v>
                </c:pt>
                <c:pt idx="557">
                  <c:v>9253713.7472627</c:v>
                </c:pt>
                <c:pt idx="558">
                  <c:v>9253669.214208176</c:v>
                </c:pt>
                <c:pt idx="559">
                  <c:v>9253651.027907468</c:v>
                </c:pt>
                <c:pt idx="560">
                  <c:v>9253217.452357413</c:v>
                </c:pt>
                <c:pt idx="561">
                  <c:v>9253331.191074839</c:v>
                </c:pt>
                <c:pt idx="562">
                  <c:v>9253273.991846232</c:v>
                </c:pt>
                <c:pt idx="563">
                  <c:v>9252707.745611383</c:v>
                </c:pt>
                <c:pt idx="564">
                  <c:v>9253095.976418531</c:v>
                </c:pt>
                <c:pt idx="565">
                  <c:v>9252970.124001309</c:v>
                </c:pt>
                <c:pt idx="566">
                  <c:v>9253092.100591609</c:v>
                </c:pt>
                <c:pt idx="567">
                  <c:v>9252560.434859209</c:v>
                </c:pt>
                <c:pt idx="568">
                  <c:v>9252327.234025974</c:v>
                </c:pt>
                <c:pt idx="569">
                  <c:v>9251996.578582875</c:v>
                </c:pt>
                <c:pt idx="570">
                  <c:v>9252178.766958866</c:v>
                </c:pt>
                <c:pt idx="571">
                  <c:v>9251912.745155107</c:v>
                </c:pt>
                <c:pt idx="572">
                  <c:v>9251563.929945011</c:v>
                </c:pt>
                <c:pt idx="573">
                  <c:v>9252260.053147335</c:v>
                </c:pt>
                <c:pt idx="574">
                  <c:v>9251938.004303759</c:v>
                </c:pt>
                <c:pt idx="575">
                  <c:v>9252014.492029747</c:v>
                </c:pt>
                <c:pt idx="576">
                  <c:v>9251496.155400466</c:v>
                </c:pt>
                <c:pt idx="577">
                  <c:v>9252037.133729726</c:v>
                </c:pt>
                <c:pt idx="578">
                  <c:v>9252378.207480818</c:v>
                </c:pt>
                <c:pt idx="579">
                  <c:v>9251984.453501761</c:v>
                </c:pt>
                <c:pt idx="580">
                  <c:v>9252069.830028888</c:v>
                </c:pt>
                <c:pt idx="581">
                  <c:v>9251911.216239229</c:v>
                </c:pt>
                <c:pt idx="582">
                  <c:v>9251889.794999273</c:v>
                </c:pt>
                <c:pt idx="583">
                  <c:v>9251814.3931117</c:v>
                </c:pt>
                <c:pt idx="584">
                  <c:v>9251837.342132729</c:v>
                </c:pt>
                <c:pt idx="585">
                  <c:v>9251926.781609621</c:v>
                </c:pt>
                <c:pt idx="586">
                  <c:v>9251992.479317883</c:v>
                </c:pt>
                <c:pt idx="587">
                  <c:v>9251920.764795899</c:v>
                </c:pt>
                <c:pt idx="588">
                  <c:v>9252015.823396916</c:v>
                </c:pt>
                <c:pt idx="589">
                  <c:v>9251948.160937162</c:v>
                </c:pt>
                <c:pt idx="590">
                  <c:v>9252196.637265127</c:v>
                </c:pt>
                <c:pt idx="591">
                  <c:v>9252192.967204904</c:v>
                </c:pt>
                <c:pt idx="592">
                  <c:v>9252276.372418899</c:v>
                </c:pt>
                <c:pt idx="593">
                  <c:v>9252319.104131458</c:v>
                </c:pt>
                <c:pt idx="594">
                  <c:v>9252272.834630622</c:v>
                </c:pt>
                <c:pt idx="595">
                  <c:v>9252241.811169749</c:v>
                </c:pt>
                <c:pt idx="596">
                  <c:v>9252406.350730594</c:v>
                </c:pt>
                <c:pt idx="597">
                  <c:v>9252298.129958205</c:v>
                </c:pt>
                <c:pt idx="598">
                  <c:v>9252239.194101604</c:v>
                </c:pt>
                <c:pt idx="599">
                  <c:v>9252314.849906251</c:v>
                </c:pt>
                <c:pt idx="600">
                  <c:v>9252278.406513901</c:v>
                </c:pt>
                <c:pt idx="601">
                  <c:v>9252186.457165429</c:v>
                </c:pt>
                <c:pt idx="602">
                  <c:v>9252136.816664521</c:v>
                </c:pt>
                <c:pt idx="603">
                  <c:v>9252201.907513188</c:v>
                </c:pt>
                <c:pt idx="604">
                  <c:v>9252174.707927981</c:v>
                </c:pt>
                <c:pt idx="605">
                  <c:v>9252144.065856067</c:v>
                </c:pt>
                <c:pt idx="606">
                  <c:v>9252157.815099888</c:v>
                </c:pt>
                <c:pt idx="607">
                  <c:v>9252089.220257347</c:v>
                </c:pt>
                <c:pt idx="608">
                  <c:v>9252160.671394372</c:v>
                </c:pt>
                <c:pt idx="609">
                  <c:v>9252167.844354432</c:v>
                </c:pt>
                <c:pt idx="610">
                  <c:v>9252169.296284679</c:v>
                </c:pt>
                <c:pt idx="611">
                  <c:v>9252251.283355569</c:v>
                </c:pt>
                <c:pt idx="612">
                  <c:v>9252142.01312075</c:v>
                </c:pt>
                <c:pt idx="613">
                  <c:v>9252147.919962212</c:v>
                </c:pt>
                <c:pt idx="614">
                  <c:v>9252140.90751905</c:v>
                </c:pt>
                <c:pt idx="615">
                  <c:v>9252150.592772981</c:v>
                </c:pt>
                <c:pt idx="616">
                  <c:v>9252172.415178204</c:v>
                </c:pt>
                <c:pt idx="617">
                  <c:v>9252185.466338174</c:v>
                </c:pt>
                <c:pt idx="618">
                  <c:v>9252162.589171842</c:v>
                </c:pt>
                <c:pt idx="619">
                  <c:v>9252165.969683805</c:v>
                </c:pt>
                <c:pt idx="620">
                  <c:v>9252154.455095015</c:v>
                </c:pt>
                <c:pt idx="621">
                  <c:v>9252172.169839805</c:v>
                </c:pt>
                <c:pt idx="622">
                  <c:v>9252177.072803674</c:v>
                </c:pt>
                <c:pt idx="623">
                  <c:v>9252177.518351272</c:v>
                </c:pt>
                <c:pt idx="624">
                  <c:v>9252175.184769182</c:v>
                </c:pt>
                <c:pt idx="625">
                  <c:v>9252161.413982825</c:v>
                </c:pt>
                <c:pt idx="626">
                  <c:v>9252168.445129802</c:v>
                </c:pt>
                <c:pt idx="627">
                  <c:v>9252153.313814664</c:v>
                </c:pt>
                <c:pt idx="628">
                  <c:v>9252154.553843221</c:v>
                </c:pt>
                <c:pt idx="629">
                  <c:v>9252152.049700748</c:v>
                </c:pt>
                <c:pt idx="630">
                  <c:v>9252158.854358232</c:v>
                </c:pt>
                <c:pt idx="631">
                  <c:v>9252156.404935477</c:v>
                </c:pt>
                <c:pt idx="632">
                  <c:v>9252129.306800809</c:v>
                </c:pt>
                <c:pt idx="633">
                  <c:v>9252152.752630273</c:v>
                </c:pt>
                <c:pt idx="634">
                  <c:v>9252137.207074493</c:v>
                </c:pt>
                <c:pt idx="635">
                  <c:v>9252141.510261323</c:v>
                </c:pt>
                <c:pt idx="636">
                  <c:v>9252134.39857842</c:v>
                </c:pt>
                <c:pt idx="637">
                  <c:v>9252148.628399584</c:v>
                </c:pt>
                <c:pt idx="638">
                  <c:v>9252147.243039593</c:v>
                </c:pt>
                <c:pt idx="639">
                  <c:v>9252144.80769302</c:v>
                </c:pt>
                <c:pt idx="640">
                  <c:v>9252142.402877469</c:v>
                </c:pt>
                <c:pt idx="641">
                  <c:v>9252145.991310932</c:v>
                </c:pt>
                <c:pt idx="642">
                  <c:v>9252156.144350052</c:v>
                </c:pt>
                <c:pt idx="643">
                  <c:v>9252136.723073676</c:v>
                </c:pt>
                <c:pt idx="644">
                  <c:v>9252151.495966889</c:v>
                </c:pt>
                <c:pt idx="645">
                  <c:v>9252146.154139228</c:v>
                </c:pt>
                <c:pt idx="646">
                  <c:v>9252136.49719457</c:v>
                </c:pt>
                <c:pt idx="647">
                  <c:v>9252135.808813058</c:v>
                </c:pt>
                <c:pt idx="648">
                  <c:v>9252129.968687516</c:v>
                </c:pt>
                <c:pt idx="649">
                  <c:v>9252130.883276699</c:v>
                </c:pt>
                <c:pt idx="650">
                  <c:v>9252122.025172396</c:v>
                </c:pt>
                <c:pt idx="651">
                  <c:v>9252131.494916068</c:v>
                </c:pt>
                <c:pt idx="652">
                  <c:v>9252126.906009471</c:v>
                </c:pt>
                <c:pt idx="653">
                  <c:v>9252133.419656191</c:v>
                </c:pt>
                <c:pt idx="654">
                  <c:v>9252123.552066963</c:v>
                </c:pt>
                <c:pt idx="655">
                  <c:v>9252125.347733943</c:v>
                </c:pt>
                <c:pt idx="656">
                  <c:v>9252130.72617884</c:v>
                </c:pt>
                <c:pt idx="657">
                  <c:v>9252124.665550342</c:v>
                </c:pt>
                <c:pt idx="658">
                  <c:v>9252125.25367156</c:v>
                </c:pt>
                <c:pt idx="659">
                  <c:v>9252129.261833925</c:v>
                </c:pt>
                <c:pt idx="660">
                  <c:v>9252127.858961293</c:v>
                </c:pt>
                <c:pt idx="661">
                  <c:v>9252127.791050689</c:v>
                </c:pt>
                <c:pt idx="662">
                  <c:v>9252129.095873335</c:v>
                </c:pt>
                <c:pt idx="663">
                  <c:v>9252128.022257973</c:v>
                </c:pt>
                <c:pt idx="664">
                  <c:v>9252125.586203005</c:v>
                </c:pt>
                <c:pt idx="665">
                  <c:v>9252121.540647816</c:v>
                </c:pt>
                <c:pt idx="666">
                  <c:v>9252127.207008583</c:v>
                </c:pt>
                <c:pt idx="667">
                  <c:v>9252126.995745651</c:v>
                </c:pt>
                <c:pt idx="668">
                  <c:v>9252125.345958939</c:v>
                </c:pt>
                <c:pt idx="669">
                  <c:v>9252125.480879536</c:v>
                </c:pt>
                <c:pt idx="670">
                  <c:v>9252130.779139865</c:v>
                </c:pt>
                <c:pt idx="671">
                  <c:v>9252130.387349514</c:v>
                </c:pt>
                <c:pt idx="672">
                  <c:v>9252130.606292143</c:v>
                </c:pt>
                <c:pt idx="673">
                  <c:v>9252129.740691386</c:v>
                </c:pt>
                <c:pt idx="674">
                  <c:v>9252132.849753823</c:v>
                </c:pt>
                <c:pt idx="675">
                  <c:v>9252131.669712938</c:v>
                </c:pt>
                <c:pt idx="676">
                  <c:v>9252125.469972406</c:v>
                </c:pt>
                <c:pt idx="677">
                  <c:v>9252125.428282056</c:v>
                </c:pt>
                <c:pt idx="678">
                  <c:v>9252125.122634007</c:v>
                </c:pt>
                <c:pt idx="679">
                  <c:v>9252124.130549368</c:v>
                </c:pt>
                <c:pt idx="680">
                  <c:v>9252124.907036291</c:v>
                </c:pt>
                <c:pt idx="681">
                  <c:v>9252124.162798585</c:v>
                </c:pt>
                <c:pt idx="682">
                  <c:v>9252123.562670568</c:v>
                </c:pt>
                <c:pt idx="683">
                  <c:v>9252122.883866321</c:v>
                </c:pt>
                <c:pt idx="684">
                  <c:v>9252124.937878124</c:v>
                </c:pt>
                <c:pt idx="685">
                  <c:v>9252122.318580031</c:v>
                </c:pt>
                <c:pt idx="686">
                  <c:v>9252123.420501271</c:v>
                </c:pt>
                <c:pt idx="687">
                  <c:v>9252122.963795915</c:v>
                </c:pt>
                <c:pt idx="688">
                  <c:v>9252123.432386447</c:v>
                </c:pt>
                <c:pt idx="689">
                  <c:v>9252125.441747621</c:v>
                </c:pt>
                <c:pt idx="690">
                  <c:v>9252124.681611514</c:v>
                </c:pt>
                <c:pt idx="691">
                  <c:v>9252124.690330792</c:v>
                </c:pt>
                <c:pt idx="692">
                  <c:v>9252125.410644401</c:v>
                </c:pt>
                <c:pt idx="693">
                  <c:v>9252124.513814239</c:v>
                </c:pt>
                <c:pt idx="694">
                  <c:v>9252124.370644839</c:v>
                </c:pt>
                <c:pt idx="695">
                  <c:v>9252124.991801724</c:v>
                </c:pt>
                <c:pt idx="696">
                  <c:v>9252124.103347946</c:v>
                </c:pt>
                <c:pt idx="697">
                  <c:v>9252123.494074047</c:v>
                </c:pt>
                <c:pt idx="698">
                  <c:v>9252124.032080345</c:v>
                </c:pt>
                <c:pt idx="699">
                  <c:v>9252124.606311252</c:v>
                </c:pt>
                <c:pt idx="700">
                  <c:v>9252123.662066285</c:v>
                </c:pt>
                <c:pt idx="701">
                  <c:v>9252123.931522803</c:v>
                </c:pt>
                <c:pt idx="702">
                  <c:v>9252123.516537827</c:v>
                </c:pt>
                <c:pt idx="703">
                  <c:v>9252122.595736563</c:v>
                </c:pt>
                <c:pt idx="704">
                  <c:v>9252123.452334045</c:v>
                </c:pt>
                <c:pt idx="705">
                  <c:v>9252123.440453194</c:v>
                </c:pt>
                <c:pt idx="706">
                  <c:v>9252124.273234075</c:v>
                </c:pt>
                <c:pt idx="707">
                  <c:v>9252123.613844154</c:v>
                </c:pt>
                <c:pt idx="708">
                  <c:v>9252123.501213508</c:v>
                </c:pt>
                <c:pt idx="709">
                  <c:v>9252123.237143191</c:v>
                </c:pt>
                <c:pt idx="710">
                  <c:v>9252123.460602498</c:v>
                </c:pt>
                <c:pt idx="711">
                  <c:v>9252123.069333928</c:v>
                </c:pt>
                <c:pt idx="712">
                  <c:v>9252123.028931953</c:v>
                </c:pt>
                <c:pt idx="713">
                  <c:v>9252123.726694524</c:v>
                </c:pt>
                <c:pt idx="714">
                  <c:v>9252123.60732959</c:v>
                </c:pt>
                <c:pt idx="715">
                  <c:v>9252123.789837524</c:v>
                </c:pt>
                <c:pt idx="716">
                  <c:v>9252123.878797779</c:v>
                </c:pt>
                <c:pt idx="717">
                  <c:v>9252123.654349677</c:v>
                </c:pt>
                <c:pt idx="718">
                  <c:v>9252123.750346536</c:v>
                </c:pt>
                <c:pt idx="719">
                  <c:v>9252123.529453412</c:v>
                </c:pt>
                <c:pt idx="720">
                  <c:v>9252123.516212229</c:v>
                </c:pt>
                <c:pt idx="721">
                  <c:v>9252124.004835624</c:v>
                </c:pt>
                <c:pt idx="722">
                  <c:v>9252123.639409782</c:v>
                </c:pt>
                <c:pt idx="723">
                  <c:v>9252123.467719391</c:v>
                </c:pt>
                <c:pt idx="724">
                  <c:v>9252123.878577566</c:v>
                </c:pt>
                <c:pt idx="725">
                  <c:v>9252123.802552672</c:v>
                </c:pt>
                <c:pt idx="726">
                  <c:v>9252123.658888461</c:v>
                </c:pt>
                <c:pt idx="727">
                  <c:v>9252123.602293363</c:v>
                </c:pt>
                <c:pt idx="728">
                  <c:v>9252123.712654106</c:v>
                </c:pt>
                <c:pt idx="729">
                  <c:v>9252123.730777781</c:v>
                </c:pt>
                <c:pt idx="730">
                  <c:v>9252123.412862809</c:v>
                </c:pt>
                <c:pt idx="731">
                  <c:v>9252123.320365626</c:v>
                </c:pt>
                <c:pt idx="732">
                  <c:v>9252123.388124838</c:v>
                </c:pt>
                <c:pt idx="733">
                  <c:v>9252123.035582315</c:v>
                </c:pt>
                <c:pt idx="734">
                  <c:v>9252122.793997515</c:v>
                </c:pt>
                <c:pt idx="735">
                  <c:v>9252123.017785093</c:v>
                </c:pt>
                <c:pt idx="736">
                  <c:v>9252123.214352384</c:v>
                </c:pt>
                <c:pt idx="737">
                  <c:v>9252123.093975443</c:v>
                </c:pt>
                <c:pt idx="738">
                  <c:v>9252123.089077028</c:v>
                </c:pt>
                <c:pt idx="739">
                  <c:v>9252123.21990953</c:v>
                </c:pt>
                <c:pt idx="740">
                  <c:v>9252123.060837422</c:v>
                </c:pt>
                <c:pt idx="741">
                  <c:v>9252123.214499863</c:v>
                </c:pt>
                <c:pt idx="742">
                  <c:v>9252123.298746577</c:v>
                </c:pt>
                <c:pt idx="743">
                  <c:v>9252123.391344795</c:v>
                </c:pt>
                <c:pt idx="744">
                  <c:v>9252123.270029679</c:v>
                </c:pt>
                <c:pt idx="745">
                  <c:v>9252123.185991798</c:v>
                </c:pt>
                <c:pt idx="746">
                  <c:v>9252123.231535912</c:v>
                </c:pt>
                <c:pt idx="747">
                  <c:v>9252123.132722938</c:v>
                </c:pt>
                <c:pt idx="748">
                  <c:v>9252123.180963032</c:v>
                </c:pt>
                <c:pt idx="749">
                  <c:v>9252123.073024118</c:v>
                </c:pt>
                <c:pt idx="750">
                  <c:v>9252123.044661781</c:v>
                </c:pt>
                <c:pt idx="751">
                  <c:v>9252122.974400971</c:v>
                </c:pt>
                <c:pt idx="752">
                  <c:v>9252122.974943411</c:v>
                </c:pt>
                <c:pt idx="753">
                  <c:v>9252122.977878578</c:v>
                </c:pt>
                <c:pt idx="754">
                  <c:v>9252123.100798899</c:v>
                </c:pt>
                <c:pt idx="755">
                  <c:v>9252122.983619828</c:v>
                </c:pt>
                <c:pt idx="756">
                  <c:v>9252123.127973486</c:v>
                </c:pt>
                <c:pt idx="757">
                  <c:v>9252123.168108022</c:v>
                </c:pt>
                <c:pt idx="758">
                  <c:v>9252123.113208581</c:v>
                </c:pt>
                <c:pt idx="759">
                  <c:v>9252123.01511872</c:v>
                </c:pt>
                <c:pt idx="760">
                  <c:v>9252123.002915991</c:v>
                </c:pt>
                <c:pt idx="761">
                  <c:v>9252122.955928031</c:v>
                </c:pt>
                <c:pt idx="762">
                  <c:v>9252122.965952368</c:v>
                </c:pt>
                <c:pt idx="763">
                  <c:v>9252123.059723679</c:v>
                </c:pt>
                <c:pt idx="764">
                  <c:v>9252123.047822796</c:v>
                </c:pt>
                <c:pt idx="765">
                  <c:v>9252123.099433716</c:v>
                </c:pt>
                <c:pt idx="766">
                  <c:v>9252123.032130316</c:v>
                </c:pt>
                <c:pt idx="767">
                  <c:v>9252123.053980924</c:v>
                </c:pt>
                <c:pt idx="768">
                  <c:v>9252123.030398889</c:v>
                </c:pt>
                <c:pt idx="769">
                  <c:v>9252123.063637877</c:v>
                </c:pt>
                <c:pt idx="770">
                  <c:v>9252123.030199746</c:v>
                </c:pt>
                <c:pt idx="771">
                  <c:v>9252123.01751045</c:v>
                </c:pt>
                <c:pt idx="772">
                  <c:v>9252123.00171371</c:v>
                </c:pt>
                <c:pt idx="773">
                  <c:v>9252122.954493115</c:v>
                </c:pt>
                <c:pt idx="774">
                  <c:v>9252122.978011899</c:v>
                </c:pt>
                <c:pt idx="775">
                  <c:v>9252122.953267135</c:v>
                </c:pt>
                <c:pt idx="776">
                  <c:v>9252122.884125035</c:v>
                </c:pt>
                <c:pt idx="777">
                  <c:v>9252122.954431904</c:v>
                </c:pt>
                <c:pt idx="778">
                  <c:v>9252122.991013002</c:v>
                </c:pt>
                <c:pt idx="779">
                  <c:v>9252122.974489363</c:v>
                </c:pt>
                <c:pt idx="780">
                  <c:v>9252122.955479775</c:v>
                </c:pt>
                <c:pt idx="781">
                  <c:v>9252122.954995506</c:v>
                </c:pt>
                <c:pt idx="782">
                  <c:v>9252122.950479414</c:v>
                </c:pt>
                <c:pt idx="783">
                  <c:v>9252122.951356726</c:v>
                </c:pt>
                <c:pt idx="784">
                  <c:v>9252123.009512465</c:v>
                </c:pt>
                <c:pt idx="785">
                  <c:v>9252123.038451882</c:v>
                </c:pt>
                <c:pt idx="786">
                  <c:v>9252122.948436135</c:v>
                </c:pt>
                <c:pt idx="787">
                  <c:v>9252122.930915905</c:v>
                </c:pt>
                <c:pt idx="788">
                  <c:v>9252122.914584635</c:v>
                </c:pt>
                <c:pt idx="789">
                  <c:v>9252122.933558032</c:v>
                </c:pt>
                <c:pt idx="790">
                  <c:v>9252122.894196214</c:v>
                </c:pt>
                <c:pt idx="791">
                  <c:v>9252122.919588091</c:v>
                </c:pt>
                <c:pt idx="792">
                  <c:v>9252122.920402111</c:v>
                </c:pt>
                <c:pt idx="793">
                  <c:v>9252122.905431265</c:v>
                </c:pt>
                <c:pt idx="794">
                  <c:v>9252122.892124865</c:v>
                </c:pt>
                <c:pt idx="795">
                  <c:v>9252122.946373317</c:v>
                </c:pt>
                <c:pt idx="796">
                  <c:v>9252122.882267967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1116</c:v>
                </c:pt>
                <c:pt idx="1">
                  <c:v>Linea 1117</c:v>
                </c:pt>
                <c:pt idx="2">
                  <c:v>Linea 1118</c:v>
                </c:pt>
                <c:pt idx="3">
                  <c:v>Linea 1119</c:v>
                </c:pt>
                <c:pt idx="4">
                  <c:v>Linea 1120</c:v>
                </c:pt>
                <c:pt idx="5">
                  <c:v>Linea 1121</c:v>
                </c:pt>
                <c:pt idx="6">
                  <c:v>Linea 1122</c:v>
                </c:pt>
                <c:pt idx="7">
                  <c:v>Linea 1123</c:v>
                </c:pt>
                <c:pt idx="8">
                  <c:v>Linea 1124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0.6597180060191632</c:v>
                </c:pt>
                <c:pt idx="1">
                  <c:v>0.6573993203101037</c:v>
                </c:pt>
                <c:pt idx="2">
                  <c:v>0.6559460291042749</c:v>
                </c:pt>
                <c:pt idx="3">
                  <c:v>0.6551094123241723</c:v>
                </c:pt>
                <c:pt idx="4">
                  <c:v>0.654766156288391</c:v>
                </c:pt>
                <c:pt idx="5">
                  <c:v>0.6548704714422212</c:v>
                </c:pt>
                <c:pt idx="6">
                  <c:v>0.6554382136518483</c:v>
                </c:pt>
                <c:pt idx="7">
                  <c:v>0.6570755574161872</c:v>
                </c:pt>
                <c:pt idx="8">
                  <c:v>0.6018673362455014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CT y CO!$B$2:$B$798</c:f>
              <c:numCache>
                <c:formatCode>General</c:formatCode>
                <c:ptCount val="797"/>
                <c:pt idx="0">
                  <c:v>90014519.8034483</c:v>
                </c:pt>
                <c:pt idx="1">
                  <c:v>597819597.70548</c:v>
                </c:pt>
                <c:pt idx="2">
                  <c:v>588636569.9664755</c:v>
                </c:pt>
                <c:pt idx="3">
                  <c:v>579594858.1610552</c:v>
                </c:pt>
                <c:pt idx="4">
                  <c:v>570608941.5793338</c:v>
                </c:pt>
                <c:pt idx="5">
                  <c:v>561581967.7310045</c:v>
                </c:pt>
                <c:pt idx="6">
                  <c:v>552539485.2578641</c:v>
                </c:pt>
                <c:pt idx="7">
                  <c:v>543502014.2021849</c:v>
                </c:pt>
                <c:pt idx="8">
                  <c:v>532978242.6367127</c:v>
                </c:pt>
                <c:pt idx="9">
                  <c:v>523036894.8142859</c:v>
                </c:pt>
                <c:pt idx="10">
                  <c:v>316691094.7924393</c:v>
                </c:pt>
                <c:pt idx="11">
                  <c:v>246195426.8619622</c:v>
                </c:pt>
                <c:pt idx="12">
                  <c:v>226758274.4353918</c:v>
                </c:pt>
                <c:pt idx="13">
                  <c:v>212600251.3457547</c:v>
                </c:pt>
                <c:pt idx="14">
                  <c:v>211566209.6635733</c:v>
                </c:pt>
                <c:pt idx="15">
                  <c:v>200712212.1544321</c:v>
                </c:pt>
                <c:pt idx="16">
                  <c:v>199641988.088314</c:v>
                </c:pt>
                <c:pt idx="17">
                  <c:v>191179056.9689106</c:v>
                </c:pt>
                <c:pt idx="18">
                  <c:v>190087350.618983</c:v>
                </c:pt>
                <c:pt idx="19">
                  <c:v>183350226.4215819</c:v>
                </c:pt>
                <c:pt idx="20">
                  <c:v>176572860.7762796</c:v>
                </c:pt>
                <c:pt idx="21">
                  <c:v>160077664.179094</c:v>
                </c:pt>
                <c:pt idx="22">
                  <c:v>150431753.800925</c:v>
                </c:pt>
                <c:pt idx="23">
                  <c:v>143032581.3575192</c:v>
                </c:pt>
                <c:pt idx="24">
                  <c:v>137604699.6786698</c:v>
                </c:pt>
                <c:pt idx="25">
                  <c:v>135331685.3725232</c:v>
                </c:pt>
                <c:pt idx="26">
                  <c:v>135013052.876027</c:v>
                </c:pt>
                <c:pt idx="27">
                  <c:v>130550479.4512903</c:v>
                </c:pt>
                <c:pt idx="28">
                  <c:v>127038181.5790996</c:v>
                </c:pt>
                <c:pt idx="29">
                  <c:v>125091394.6195261</c:v>
                </c:pt>
                <c:pt idx="30">
                  <c:v>124077372.876495</c:v>
                </c:pt>
                <c:pt idx="31">
                  <c:v>118022335.2215109</c:v>
                </c:pt>
                <c:pt idx="32">
                  <c:v>113507400.7937398</c:v>
                </c:pt>
                <c:pt idx="33">
                  <c:v>109245038.9979493</c:v>
                </c:pt>
                <c:pt idx="34">
                  <c:v>106071490.4795329</c:v>
                </c:pt>
                <c:pt idx="35">
                  <c:v>104663553.3823476</c:v>
                </c:pt>
                <c:pt idx="36">
                  <c:v>104784372.3837761</c:v>
                </c:pt>
                <c:pt idx="37">
                  <c:v>101759992.9503775</c:v>
                </c:pt>
                <c:pt idx="38">
                  <c:v>99595793.06379992</c:v>
                </c:pt>
                <c:pt idx="39">
                  <c:v>98674046.07290234</c:v>
                </c:pt>
                <c:pt idx="40">
                  <c:v>98597865.01596318</c:v>
                </c:pt>
                <c:pt idx="41">
                  <c:v>95570578.22157012</c:v>
                </c:pt>
                <c:pt idx="42">
                  <c:v>93241219.37549615</c:v>
                </c:pt>
                <c:pt idx="43">
                  <c:v>90894914.9584424</c:v>
                </c:pt>
                <c:pt idx="44">
                  <c:v>88790310.06279998</c:v>
                </c:pt>
                <c:pt idx="45">
                  <c:v>87689582.50454251</c:v>
                </c:pt>
                <c:pt idx="46">
                  <c:v>86624877.1870992</c:v>
                </c:pt>
                <c:pt idx="47">
                  <c:v>84906834.20147587</c:v>
                </c:pt>
                <c:pt idx="48">
                  <c:v>83568686.24109256</c:v>
                </c:pt>
                <c:pt idx="49">
                  <c:v>83004063.13671367</c:v>
                </c:pt>
                <c:pt idx="50">
                  <c:v>83028335.39293759</c:v>
                </c:pt>
                <c:pt idx="51">
                  <c:v>81320474.90900159</c:v>
                </c:pt>
                <c:pt idx="52">
                  <c:v>80028677.55752571</c:v>
                </c:pt>
                <c:pt idx="53">
                  <c:v>78631430.80540851</c:v>
                </c:pt>
                <c:pt idx="54">
                  <c:v>77278552.16341074</c:v>
                </c:pt>
                <c:pt idx="55">
                  <c:v>76455381.64384769</c:v>
                </c:pt>
                <c:pt idx="56">
                  <c:v>75690192.51155655</c:v>
                </c:pt>
                <c:pt idx="57">
                  <c:v>74550464.66846359</c:v>
                </c:pt>
                <c:pt idx="58">
                  <c:v>73641459.34910035</c:v>
                </c:pt>
                <c:pt idx="59">
                  <c:v>73258006.45753886</c:v>
                </c:pt>
                <c:pt idx="60">
                  <c:v>73295211.21993686</c:v>
                </c:pt>
                <c:pt idx="61">
                  <c:v>72200598.09022753</c:v>
                </c:pt>
                <c:pt idx="62">
                  <c:v>71393025.5232581</c:v>
                </c:pt>
                <c:pt idx="63">
                  <c:v>70505680.82178363</c:v>
                </c:pt>
                <c:pt idx="64">
                  <c:v>69597232.63928422</c:v>
                </c:pt>
                <c:pt idx="65">
                  <c:v>68982616.63281228</c:v>
                </c:pt>
                <c:pt idx="66">
                  <c:v>68407100.47407612</c:v>
                </c:pt>
                <c:pt idx="67">
                  <c:v>67613054.26622392</c:v>
                </c:pt>
                <c:pt idx="68">
                  <c:v>66961559.33266364</c:v>
                </c:pt>
                <c:pt idx="69">
                  <c:v>66493919.7827323</c:v>
                </c:pt>
                <c:pt idx="70">
                  <c:v>66027386.37990923</c:v>
                </c:pt>
                <c:pt idx="71">
                  <c:v>65385997.42883253</c:v>
                </c:pt>
                <c:pt idx="72">
                  <c:v>64865199.08866117</c:v>
                </c:pt>
                <c:pt idx="73">
                  <c:v>64292321.64234476</c:v>
                </c:pt>
                <c:pt idx="74">
                  <c:v>63685233.15210834</c:v>
                </c:pt>
                <c:pt idx="75">
                  <c:v>63259197.95327957</c:v>
                </c:pt>
                <c:pt idx="76">
                  <c:v>62866610.26244909</c:v>
                </c:pt>
                <c:pt idx="77">
                  <c:v>62314032.52692954</c:v>
                </c:pt>
                <c:pt idx="78">
                  <c:v>61832816.4920311</c:v>
                </c:pt>
                <c:pt idx="79">
                  <c:v>61469690.17625043</c:v>
                </c:pt>
                <c:pt idx="80">
                  <c:v>61107945.26032329</c:v>
                </c:pt>
                <c:pt idx="81">
                  <c:v>60646633.26102065</c:v>
                </c:pt>
                <c:pt idx="82">
                  <c:v>60270342.32579938</c:v>
                </c:pt>
                <c:pt idx="83">
                  <c:v>59866120.4119371</c:v>
                </c:pt>
                <c:pt idx="84">
                  <c:v>59436741.80034492</c:v>
                </c:pt>
                <c:pt idx="85">
                  <c:v>59130564.80617678</c:v>
                </c:pt>
                <c:pt idx="86">
                  <c:v>58851123.4981638</c:v>
                </c:pt>
                <c:pt idx="87">
                  <c:v>58452447.85188819</c:v>
                </c:pt>
                <c:pt idx="88">
                  <c:v>58091277.33577333</c:v>
                </c:pt>
                <c:pt idx="89">
                  <c:v>57803855.58458544</c:v>
                </c:pt>
                <c:pt idx="90">
                  <c:v>57523043.94550449</c:v>
                </c:pt>
                <c:pt idx="91">
                  <c:v>57178225.99280298</c:v>
                </c:pt>
                <c:pt idx="92">
                  <c:v>56892735.75208971</c:v>
                </c:pt>
                <c:pt idx="93">
                  <c:v>56591770.66911767</c:v>
                </c:pt>
                <c:pt idx="94">
                  <c:v>56272843.01343103</c:v>
                </c:pt>
                <c:pt idx="95">
                  <c:v>56041542.96159726</c:v>
                </c:pt>
                <c:pt idx="96">
                  <c:v>55833515.18779106</c:v>
                </c:pt>
                <c:pt idx="97">
                  <c:v>55534803.44770281</c:v>
                </c:pt>
                <c:pt idx="98">
                  <c:v>55256989.02713984</c:v>
                </c:pt>
                <c:pt idx="99">
                  <c:v>55031464.11393379</c:v>
                </c:pt>
                <c:pt idx="100">
                  <c:v>54812101.00988343</c:v>
                </c:pt>
                <c:pt idx="101">
                  <c:v>54547562.09121388</c:v>
                </c:pt>
                <c:pt idx="102">
                  <c:v>54324738.68049859</c:v>
                </c:pt>
                <c:pt idx="103">
                  <c:v>54092163.55337404</c:v>
                </c:pt>
                <c:pt idx="104">
                  <c:v>53846811.45837824</c:v>
                </c:pt>
                <c:pt idx="105">
                  <c:v>53674796.21701851</c:v>
                </c:pt>
                <c:pt idx="106">
                  <c:v>53490800.17212184</c:v>
                </c:pt>
                <c:pt idx="107">
                  <c:v>53263923.00136153</c:v>
                </c:pt>
                <c:pt idx="108">
                  <c:v>53045666.92863441</c:v>
                </c:pt>
                <c:pt idx="109">
                  <c:v>52863819.17897429</c:v>
                </c:pt>
                <c:pt idx="110">
                  <c:v>52688603.35493849</c:v>
                </c:pt>
                <c:pt idx="111">
                  <c:v>52480736.07064745</c:v>
                </c:pt>
                <c:pt idx="112">
                  <c:v>52303357.99689984</c:v>
                </c:pt>
                <c:pt idx="113">
                  <c:v>52120168.16162772</c:v>
                </c:pt>
                <c:pt idx="114">
                  <c:v>51927053.90681929</c:v>
                </c:pt>
                <c:pt idx="115">
                  <c:v>51815820.43443476</c:v>
                </c:pt>
                <c:pt idx="116">
                  <c:v>51673967.26118886</c:v>
                </c:pt>
                <c:pt idx="117">
                  <c:v>51490589.99034806</c:v>
                </c:pt>
                <c:pt idx="118">
                  <c:v>51315365.49863765</c:v>
                </c:pt>
                <c:pt idx="119">
                  <c:v>51166707.43732392</c:v>
                </c:pt>
                <c:pt idx="120">
                  <c:v>51023684.75221072</c:v>
                </c:pt>
                <c:pt idx="121">
                  <c:v>50856283.75847071</c:v>
                </c:pt>
                <c:pt idx="122">
                  <c:v>50711093.62338229</c:v>
                </c:pt>
                <c:pt idx="123">
                  <c:v>50562063.13274901</c:v>
                </c:pt>
                <c:pt idx="124">
                  <c:v>50405976.70573694</c:v>
                </c:pt>
                <c:pt idx="125">
                  <c:v>50292682.86810103</c:v>
                </c:pt>
                <c:pt idx="126">
                  <c:v>50198780.96025857</c:v>
                </c:pt>
                <c:pt idx="127">
                  <c:v>50051017.32017418</c:v>
                </c:pt>
                <c:pt idx="128">
                  <c:v>49908509.83883889</c:v>
                </c:pt>
                <c:pt idx="129">
                  <c:v>49785837.39901506</c:v>
                </c:pt>
                <c:pt idx="130">
                  <c:v>49668444.24175705</c:v>
                </c:pt>
                <c:pt idx="131">
                  <c:v>49531849.57297222</c:v>
                </c:pt>
                <c:pt idx="132">
                  <c:v>49412001.56855725</c:v>
                </c:pt>
                <c:pt idx="133">
                  <c:v>49289744.06669759</c:v>
                </c:pt>
                <c:pt idx="134">
                  <c:v>49161630.91776231</c:v>
                </c:pt>
                <c:pt idx="135">
                  <c:v>49055862.1599507</c:v>
                </c:pt>
                <c:pt idx="136">
                  <c:v>48958024.58190491</c:v>
                </c:pt>
                <c:pt idx="137">
                  <c:v>48841757.72950023</c:v>
                </c:pt>
                <c:pt idx="138">
                  <c:v>48724291.70204304</c:v>
                </c:pt>
                <c:pt idx="139">
                  <c:v>48622952.27482368</c:v>
                </c:pt>
                <c:pt idx="140">
                  <c:v>48526483.20401458</c:v>
                </c:pt>
                <c:pt idx="141">
                  <c:v>48414463.76297904</c:v>
                </c:pt>
                <c:pt idx="142">
                  <c:v>48315796.20111617</c:v>
                </c:pt>
                <c:pt idx="143">
                  <c:v>48214999.89801712</c:v>
                </c:pt>
                <c:pt idx="144">
                  <c:v>48109156.49868881</c:v>
                </c:pt>
                <c:pt idx="145">
                  <c:v>48018028.18343537</c:v>
                </c:pt>
                <c:pt idx="146">
                  <c:v>47933896.75805253</c:v>
                </c:pt>
                <c:pt idx="147">
                  <c:v>47836876.53581003</c:v>
                </c:pt>
                <c:pt idx="148">
                  <c:v>47738945.23800792</c:v>
                </c:pt>
                <c:pt idx="149">
                  <c:v>47653702.89217385</c:v>
                </c:pt>
                <c:pt idx="150">
                  <c:v>47573142.67164557</c:v>
                </c:pt>
                <c:pt idx="151">
                  <c:v>47479951.52362924</c:v>
                </c:pt>
                <c:pt idx="152">
                  <c:v>47397506.35733521</c:v>
                </c:pt>
                <c:pt idx="153">
                  <c:v>47313581.35427615</c:v>
                </c:pt>
                <c:pt idx="154">
                  <c:v>47224881.17817597</c:v>
                </c:pt>
                <c:pt idx="155">
                  <c:v>47147410.76383378</c:v>
                </c:pt>
                <c:pt idx="156">
                  <c:v>47075854.01102634</c:v>
                </c:pt>
                <c:pt idx="157">
                  <c:v>46994121.91043655</c:v>
                </c:pt>
                <c:pt idx="158">
                  <c:v>46911539.83748838</c:v>
                </c:pt>
                <c:pt idx="159">
                  <c:v>46839210.46637869</c:v>
                </c:pt>
                <c:pt idx="160">
                  <c:v>46770955.0719365</c:v>
                </c:pt>
                <c:pt idx="161">
                  <c:v>46692472.28159614</c:v>
                </c:pt>
                <c:pt idx="162">
                  <c:v>46622641.29199927</c:v>
                </c:pt>
                <c:pt idx="163">
                  <c:v>46551486.24288285</c:v>
                </c:pt>
                <c:pt idx="164">
                  <c:v>46476407.22678494</c:v>
                </c:pt>
                <c:pt idx="165">
                  <c:v>46410235.07314956</c:v>
                </c:pt>
                <c:pt idx="166">
                  <c:v>46349260.47832651</c:v>
                </c:pt>
                <c:pt idx="167">
                  <c:v>46279945.06298138</c:v>
                </c:pt>
                <c:pt idx="168">
                  <c:v>46209746.19834013</c:v>
                </c:pt>
                <c:pt idx="169">
                  <c:v>46161856.72150248</c:v>
                </c:pt>
                <c:pt idx="170">
                  <c:v>46100076.61130877</c:v>
                </c:pt>
                <c:pt idx="171">
                  <c:v>46042437.35672341</c:v>
                </c:pt>
                <c:pt idx="172">
                  <c:v>45975278.14433415</c:v>
                </c:pt>
                <c:pt idx="173">
                  <c:v>45915045.71060365</c:v>
                </c:pt>
                <c:pt idx="174">
                  <c:v>45850814.27298474</c:v>
                </c:pt>
                <c:pt idx="175">
                  <c:v>45801376.02604403</c:v>
                </c:pt>
                <c:pt idx="176">
                  <c:v>45743268.5655484</c:v>
                </c:pt>
                <c:pt idx="177">
                  <c:v>45689217.73948105</c:v>
                </c:pt>
                <c:pt idx="178">
                  <c:v>45629319.63595922</c:v>
                </c:pt>
                <c:pt idx="179">
                  <c:v>45571513.06850231</c:v>
                </c:pt>
                <c:pt idx="180">
                  <c:v>45517914.52465981</c:v>
                </c:pt>
                <c:pt idx="181">
                  <c:v>45468281.1472863</c:v>
                </c:pt>
                <c:pt idx="182">
                  <c:v>45410982.20884639</c:v>
                </c:pt>
                <c:pt idx="183">
                  <c:v>45360699.12060726</c:v>
                </c:pt>
                <c:pt idx="184">
                  <c:v>45309862.24316515</c:v>
                </c:pt>
                <c:pt idx="185">
                  <c:v>45256438.04127291</c:v>
                </c:pt>
                <c:pt idx="186">
                  <c:v>45205744.52240119</c:v>
                </c:pt>
                <c:pt idx="187">
                  <c:v>45158591.21964139</c:v>
                </c:pt>
                <c:pt idx="188">
                  <c:v>45107000.60700864</c:v>
                </c:pt>
                <c:pt idx="189">
                  <c:v>45057138.82106481</c:v>
                </c:pt>
                <c:pt idx="190">
                  <c:v>45010653.03531838</c:v>
                </c:pt>
                <c:pt idx="191">
                  <c:v>44967714.30539469</c:v>
                </c:pt>
                <c:pt idx="192">
                  <c:v>44918226.36181867</c:v>
                </c:pt>
                <c:pt idx="193">
                  <c:v>44873924.63787873</c:v>
                </c:pt>
                <c:pt idx="194">
                  <c:v>44829867.00298657</c:v>
                </c:pt>
                <c:pt idx="195">
                  <c:v>44783688.43714719</c:v>
                </c:pt>
                <c:pt idx="196">
                  <c:v>44739785.24679318</c:v>
                </c:pt>
                <c:pt idx="197">
                  <c:v>44698818.46536963</c:v>
                </c:pt>
                <c:pt idx="198">
                  <c:v>44654128.96726456</c:v>
                </c:pt>
                <c:pt idx="199">
                  <c:v>44610882.3051422</c:v>
                </c:pt>
                <c:pt idx="200">
                  <c:v>44570580.12367494</c:v>
                </c:pt>
                <c:pt idx="201">
                  <c:v>44533307.94662869</c:v>
                </c:pt>
                <c:pt idx="202">
                  <c:v>44490334.95483381</c:v>
                </c:pt>
                <c:pt idx="203">
                  <c:v>44451591.67605884</c:v>
                </c:pt>
                <c:pt idx="204">
                  <c:v>44412947.37986302</c:v>
                </c:pt>
                <c:pt idx="205">
                  <c:v>44372728.24426302</c:v>
                </c:pt>
                <c:pt idx="206">
                  <c:v>44334408.43924547</c:v>
                </c:pt>
                <c:pt idx="207">
                  <c:v>44298796.42728139</c:v>
                </c:pt>
                <c:pt idx="208">
                  <c:v>44259941.95528404</c:v>
                </c:pt>
                <c:pt idx="209">
                  <c:v>44222211.47673383</c:v>
                </c:pt>
                <c:pt idx="210">
                  <c:v>44186879.32544409</c:v>
                </c:pt>
                <c:pt idx="211">
                  <c:v>44154313.66345359</c:v>
                </c:pt>
                <c:pt idx="212">
                  <c:v>44116835.89176816</c:v>
                </c:pt>
                <c:pt idx="213">
                  <c:v>44082846.06101611</c:v>
                </c:pt>
                <c:pt idx="214">
                  <c:v>44049169.53207</c:v>
                </c:pt>
                <c:pt idx="215">
                  <c:v>44014008.1224324</c:v>
                </c:pt>
                <c:pt idx="216">
                  <c:v>43980456.22759447</c:v>
                </c:pt>
                <c:pt idx="217">
                  <c:v>43949136.12351956</c:v>
                </c:pt>
                <c:pt idx="218">
                  <c:v>43915106.54153702</c:v>
                </c:pt>
                <c:pt idx="219">
                  <c:v>43882019.86706275</c:v>
                </c:pt>
                <c:pt idx="220">
                  <c:v>43851079.19514255</c:v>
                </c:pt>
                <c:pt idx="221">
                  <c:v>43822532.27646852</c:v>
                </c:pt>
                <c:pt idx="222">
                  <c:v>43789700.44537141</c:v>
                </c:pt>
                <c:pt idx="223">
                  <c:v>43759835.26636814</c:v>
                </c:pt>
                <c:pt idx="224">
                  <c:v>43730113.13015331</c:v>
                </c:pt>
                <c:pt idx="225">
                  <c:v>43699231.76671241</c:v>
                </c:pt>
                <c:pt idx="226">
                  <c:v>43669695.51883186</c:v>
                </c:pt>
                <c:pt idx="227">
                  <c:v>43642252.4017113</c:v>
                </c:pt>
                <c:pt idx="228">
                  <c:v>43612409.60425223</c:v>
                </c:pt>
                <c:pt idx="229">
                  <c:v>43583316.37759285</c:v>
                </c:pt>
                <c:pt idx="230">
                  <c:v>43555976.00994169</c:v>
                </c:pt>
                <c:pt idx="231">
                  <c:v>43530846.09525755</c:v>
                </c:pt>
                <c:pt idx="232">
                  <c:v>43501989.00141826</c:v>
                </c:pt>
                <c:pt idx="233">
                  <c:v>43475593.52638587</c:v>
                </c:pt>
                <c:pt idx="234">
                  <c:v>43449520.71184504</c:v>
                </c:pt>
                <c:pt idx="235">
                  <c:v>43422342.41779856</c:v>
                </c:pt>
                <c:pt idx="236">
                  <c:v>43396323.78204255</c:v>
                </c:pt>
                <c:pt idx="237">
                  <c:v>43372026.07760847</c:v>
                </c:pt>
                <c:pt idx="238">
                  <c:v>43345701.33343649</c:v>
                </c:pt>
                <c:pt idx="239">
                  <c:v>43320004.19556962</c:v>
                </c:pt>
                <c:pt idx="240">
                  <c:v>43295904.68260263</c:v>
                </c:pt>
                <c:pt idx="241">
                  <c:v>43273724.62669513</c:v>
                </c:pt>
                <c:pt idx="242">
                  <c:v>43248271.88929525</c:v>
                </c:pt>
                <c:pt idx="243">
                  <c:v>43224967.35091794</c:v>
                </c:pt>
                <c:pt idx="244">
                  <c:v>43201819.49261491</c:v>
                </c:pt>
                <c:pt idx="245">
                  <c:v>43177797.31033933</c:v>
                </c:pt>
                <c:pt idx="246">
                  <c:v>43154751.47095993</c:v>
                </c:pt>
                <c:pt idx="247">
                  <c:v>43133354.27289829</c:v>
                </c:pt>
                <c:pt idx="248">
                  <c:v>43110135.47309203</c:v>
                </c:pt>
                <c:pt idx="249">
                  <c:v>43087423.46167137</c:v>
                </c:pt>
                <c:pt idx="250">
                  <c:v>43066015.90393447</c:v>
                </c:pt>
                <c:pt idx="251">
                  <c:v>43046397.17820787</c:v>
                </c:pt>
                <c:pt idx="252">
                  <c:v>43023901.5080641</c:v>
                </c:pt>
                <c:pt idx="253">
                  <c:v>43003188.76560433</c:v>
                </c:pt>
                <c:pt idx="254">
                  <c:v>42982787.57561447</c:v>
                </c:pt>
                <c:pt idx="255">
                  <c:v>42961543.54620614</c:v>
                </c:pt>
                <c:pt idx="256">
                  <c:v>42941155.75975696</c:v>
                </c:pt>
                <c:pt idx="257">
                  <c:v>42922118.84883612</c:v>
                </c:pt>
                <c:pt idx="258">
                  <c:v>42901533.34747618</c:v>
                </c:pt>
                <c:pt idx="259">
                  <c:v>42881372.20277324</c:v>
                </c:pt>
                <c:pt idx="260">
                  <c:v>42862423.11293324</c:v>
                </c:pt>
                <c:pt idx="261">
                  <c:v>42845031.03810082</c:v>
                </c:pt>
                <c:pt idx="262">
                  <c:v>42825095.07163483</c:v>
                </c:pt>
                <c:pt idx="263">
                  <c:v>42806750.08413159</c:v>
                </c:pt>
                <c:pt idx="264">
                  <c:v>42788558.56969716</c:v>
                </c:pt>
                <c:pt idx="265">
                  <c:v>42769697.03581855</c:v>
                </c:pt>
                <c:pt idx="266">
                  <c:v>42751558.77280424</c:v>
                </c:pt>
                <c:pt idx="267">
                  <c:v>42734740.6256029</c:v>
                </c:pt>
                <c:pt idx="268">
                  <c:v>42716515.069662</c:v>
                </c:pt>
                <c:pt idx="269">
                  <c:v>42698636.71854245</c:v>
                </c:pt>
                <c:pt idx="270">
                  <c:v>42681744.72769183</c:v>
                </c:pt>
                <c:pt idx="271">
                  <c:v>42666316.55779141</c:v>
                </c:pt>
                <c:pt idx="272">
                  <c:v>42648632.13804492</c:v>
                </c:pt>
                <c:pt idx="273">
                  <c:v>42632264.43119952</c:v>
                </c:pt>
                <c:pt idx="274">
                  <c:v>42616187.37600289</c:v>
                </c:pt>
                <c:pt idx="275">
                  <c:v>42599455.47092452</c:v>
                </c:pt>
                <c:pt idx="276">
                  <c:v>42583367.92656685</c:v>
                </c:pt>
                <c:pt idx="277">
                  <c:v>42568355.51918025</c:v>
                </c:pt>
                <c:pt idx="278">
                  <c:v>42552142.0475924</c:v>
                </c:pt>
                <c:pt idx="279">
                  <c:v>42536218.55822727</c:v>
                </c:pt>
                <c:pt idx="280">
                  <c:v>42521229.5166859</c:v>
                </c:pt>
                <c:pt idx="281">
                  <c:v>42507515.6602118</c:v>
                </c:pt>
                <c:pt idx="282">
                  <c:v>42491795.71001551</c:v>
                </c:pt>
                <c:pt idx="283">
                  <c:v>42477275.89689735</c:v>
                </c:pt>
                <c:pt idx="284">
                  <c:v>42462898.10418581</c:v>
                </c:pt>
                <c:pt idx="285">
                  <c:v>42447999.7970046</c:v>
                </c:pt>
                <c:pt idx="286">
                  <c:v>42433645.48000917</c:v>
                </c:pt>
                <c:pt idx="287">
                  <c:v>42420362.08596654</c:v>
                </c:pt>
                <c:pt idx="288">
                  <c:v>42405976.74867243</c:v>
                </c:pt>
                <c:pt idx="289">
                  <c:v>42391831.19853652</c:v>
                </c:pt>
                <c:pt idx="290">
                  <c:v>42378440.78817967</c:v>
                </c:pt>
                <c:pt idx="291">
                  <c:v>42366258.96981319</c:v>
                </c:pt>
                <c:pt idx="292">
                  <c:v>42352285.3082187</c:v>
                </c:pt>
                <c:pt idx="293">
                  <c:v>42339298.65589567</c:v>
                </c:pt>
                <c:pt idx="294">
                  <c:v>42326578.26817881</c:v>
                </c:pt>
                <c:pt idx="295">
                  <c:v>42313341.31520321</c:v>
                </c:pt>
                <c:pt idx="296">
                  <c:v>42300596.50597869</c:v>
                </c:pt>
                <c:pt idx="297">
                  <c:v>42288716.29229846</c:v>
                </c:pt>
                <c:pt idx="298">
                  <c:v>42275893.88204442</c:v>
                </c:pt>
                <c:pt idx="299">
                  <c:v>42263270.2107816</c:v>
                </c:pt>
                <c:pt idx="300">
                  <c:v>42251376.18164821</c:v>
                </c:pt>
                <c:pt idx="301">
                  <c:v>42240534.05844132</c:v>
                </c:pt>
                <c:pt idx="302">
                  <c:v>42228092.59742486</c:v>
                </c:pt>
                <c:pt idx="303">
                  <c:v>42216569.91016008</c:v>
                </c:pt>
                <c:pt idx="304">
                  <c:v>42205174.40763628</c:v>
                </c:pt>
                <c:pt idx="305">
                  <c:v>42193370.14874732</c:v>
                </c:pt>
                <c:pt idx="306">
                  <c:v>42181979.53214902</c:v>
                </c:pt>
                <c:pt idx="307">
                  <c:v>42171466.45693776</c:v>
                </c:pt>
                <c:pt idx="308">
                  <c:v>42160082.06970006</c:v>
                </c:pt>
                <c:pt idx="309">
                  <c:v>42148863.54103639</c:v>
                </c:pt>
                <c:pt idx="310">
                  <c:v>42138228.23048037</c:v>
                </c:pt>
                <c:pt idx="311">
                  <c:v>42128597.32930938</c:v>
                </c:pt>
                <c:pt idx="312">
                  <c:v>42117530.04003189</c:v>
                </c:pt>
                <c:pt idx="313">
                  <c:v>42107210.60595125</c:v>
                </c:pt>
                <c:pt idx="314">
                  <c:v>42097132.52193656</c:v>
                </c:pt>
                <c:pt idx="315">
                  <c:v>42086642.19433679</c:v>
                </c:pt>
                <c:pt idx="316">
                  <c:v>42076531.97665668</c:v>
                </c:pt>
                <c:pt idx="317">
                  <c:v>42067122.1510292</c:v>
                </c:pt>
                <c:pt idx="318">
                  <c:v>42056967.19132311</c:v>
                </c:pt>
                <c:pt idx="319">
                  <c:v>42046947.6086764</c:v>
                </c:pt>
                <c:pt idx="320">
                  <c:v>42037503.15219082</c:v>
                </c:pt>
                <c:pt idx="321">
                  <c:v>42028930.54080166</c:v>
                </c:pt>
                <c:pt idx="322">
                  <c:v>42019073.07671506</c:v>
                </c:pt>
                <c:pt idx="323">
                  <c:v>42009927.00651772</c:v>
                </c:pt>
                <c:pt idx="324">
                  <c:v>42000892.39660846</c:v>
                </c:pt>
                <c:pt idx="325">
                  <c:v>41991534.25059011</c:v>
                </c:pt>
                <c:pt idx="326">
                  <c:v>41982492.81641945</c:v>
                </c:pt>
                <c:pt idx="327">
                  <c:v>41974175.59996648</c:v>
                </c:pt>
                <c:pt idx="328">
                  <c:v>41965164.9098922</c:v>
                </c:pt>
                <c:pt idx="329">
                  <c:v>41956268.26782352</c:v>
                </c:pt>
                <c:pt idx="330">
                  <c:v>41947824.44299933</c:v>
                </c:pt>
                <c:pt idx="331">
                  <c:v>41940218.74549586</c:v>
                </c:pt>
                <c:pt idx="332">
                  <c:v>41931454.36103368</c:v>
                </c:pt>
                <c:pt idx="333">
                  <c:v>41923260.49503429</c:v>
                </c:pt>
                <c:pt idx="334">
                  <c:v>41915283.72170638</c:v>
                </c:pt>
                <c:pt idx="335">
                  <c:v>41906975.23772459</c:v>
                </c:pt>
                <c:pt idx="336">
                  <c:v>41898962.59710108</c:v>
                </c:pt>
                <c:pt idx="337">
                  <c:v>41891519.86279149</c:v>
                </c:pt>
                <c:pt idx="338">
                  <c:v>41883484.93093051</c:v>
                </c:pt>
                <c:pt idx="339">
                  <c:v>41875540.5932218</c:v>
                </c:pt>
                <c:pt idx="340">
                  <c:v>41868052.36610994</c:v>
                </c:pt>
                <c:pt idx="341">
                  <c:v>41861288.37570466</c:v>
                </c:pt>
                <c:pt idx="342">
                  <c:v>41853487.5100455</c:v>
                </c:pt>
                <c:pt idx="343">
                  <c:v>41846241.85889432</c:v>
                </c:pt>
                <c:pt idx="344">
                  <c:v>41839092.36391495</c:v>
                </c:pt>
                <c:pt idx="345">
                  <c:v>41831685.46759102</c:v>
                </c:pt>
                <c:pt idx="346">
                  <c:v>41824521.7879332</c:v>
                </c:pt>
                <c:pt idx="347">
                  <c:v>41817958.20730112</c:v>
                </c:pt>
                <c:pt idx="348">
                  <c:v>41810840.91257119</c:v>
                </c:pt>
                <c:pt idx="349">
                  <c:v>41803800.85833011</c:v>
                </c:pt>
                <c:pt idx="350">
                  <c:v>41797113.03232289</c:v>
                </c:pt>
                <c:pt idx="351">
                  <c:v>41791125.59388397</c:v>
                </c:pt>
                <c:pt idx="352">
                  <c:v>41784200.4649298</c:v>
                </c:pt>
                <c:pt idx="353">
                  <c:v>41777711.9081888</c:v>
                </c:pt>
                <c:pt idx="354">
                  <c:v>41771417.13989163</c:v>
                </c:pt>
                <c:pt idx="355">
                  <c:v>41764854.17447878</c:v>
                </c:pt>
                <c:pt idx="356">
                  <c:v>41758522.41740239</c:v>
                </c:pt>
                <c:pt idx="357">
                  <c:v>41752655.22742268</c:v>
                </c:pt>
                <c:pt idx="358">
                  <c:v>41746316.53063725</c:v>
                </c:pt>
                <c:pt idx="359">
                  <c:v>41740036.39807899</c:v>
                </c:pt>
                <c:pt idx="360">
                  <c:v>41734118.91417895</c:v>
                </c:pt>
                <c:pt idx="361">
                  <c:v>41728802.9184859</c:v>
                </c:pt>
                <c:pt idx="362">
                  <c:v>41722648.96899374</c:v>
                </c:pt>
                <c:pt idx="363">
                  <c:v>41716930.25926247</c:v>
                </c:pt>
                <c:pt idx="364">
                  <c:v>41711293.59043527</c:v>
                </c:pt>
                <c:pt idx="365">
                  <c:v>41705451.58733325</c:v>
                </c:pt>
                <c:pt idx="366">
                  <c:v>41699796.20183638</c:v>
                </c:pt>
                <c:pt idx="367">
                  <c:v>41694638.39398697</c:v>
                </c:pt>
                <c:pt idx="368">
                  <c:v>41689038.54395476</c:v>
                </c:pt>
                <c:pt idx="369">
                  <c:v>41683489.57158295</c:v>
                </c:pt>
                <c:pt idx="370">
                  <c:v>41678214.2531727</c:v>
                </c:pt>
                <c:pt idx="371">
                  <c:v>41673523.43857939</c:v>
                </c:pt>
                <c:pt idx="372">
                  <c:v>41668073.62092055</c:v>
                </c:pt>
                <c:pt idx="373">
                  <c:v>41662957.80737954</c:v>
                </c:pt>
                <c:pt idx="374">
                  <c:v>41658013.29406587</c:v>
                </c:pt>
                <c:pt idx="375">
                  <c:v>41652851.68400548</c:v>
                </c:pt>
                <c:pt idx="376">
                  <c:v>41647870.84218504</c:v>
                </c:pt>
                <c:pt idx="377">
                  <c:v>41643268.57449083</c:v>
                </c:pt>
                <c:pt idx="378">
                  <c:v>41638291.32392572</c:v>
                </c:pt>
                <c:pt idx="379">
                  <c:v>41633349.65074947</c:v>
                </c:pt>
                <c:pt idx="380">
                  <c:v>41628695.93682254</c:v>
                </c:pt>
                <c:pt idx="381">
                  <c:v>41624540.55005304</c:v>
                </c:pt>
                <c:pt idx="382">
                  <c:v>41619708.9681839</c:v>
                </c:pt>
                <c:pt idx="383">
                  <c:v>41615218.8026532</c:v>
                </c:pt>
                <c:pt idx="384">
                  <c:v>41610798.32555121</c:v>
                </c:pt>
                <c:pt idx="385">
                  <c:v>41606213.90694179</c:v>
                </c:pt>
                <c:pt idx="386">
                  <c:v>41601772.09916673</c:v>
                </c:pt>
                <c:pt idx="387">
                  <c:v>41597741.61362839</c:v>
                </c:pt>
                <c:pt idx="388">
                  <c:v>41593359.49770396</c:v>
                </c:pt>
                <c:pt idx="389">
                  <c:v>41589009.36184394</c:v>
                </c:pt>
                <c:pt idx="390">
                  <c:v>41584871.15159112</c:v>
                </c:pt>
                <c:pt idx="391">
                  <c:v>41581218.73296291</c:v>
                </c:pt>
                <c:pt idx="392">
                  <c:v>41576953.53052925</c:v>
                </c:pt>
                <c:pt idx="393">
                  <c:v>41572943.28251436</c:v>
                </c:pt>
                <c:pt idx="394">
                  <c:v>41569082.37481048</c:v>
                </c:pt>
                <c:pt idx="395">
                  <c:v>41565046.21819749</c:v>
                </c:pt>
                <c:pt idx="396">
                  <c:v>41561150.9210181</c:v>
                </c:pt>
                <c:pt idx="397">
                  <c:v>41557563.73933749</c:v>
                </c:pt>
                <c:pt idx="398">
                  <c:v>41553679.43856673</c:v>
                </c:pt>
                <c:pt idx="399">
                  <c:v>41549814.3913423</c:v>
                </c:pt>
                <c:pt idx="400">
                  <c:v>41546176.78476038</c:v>
                </c:pt>
                <c:pt idx="401">
                  <c:v>41542950.43778973</c:v>
                </c:pt>
                <c:pt idx="402">
                  <c:v>41539180.50780297</c:v>
                </c:pt>
                <c:pt idx="403">
                  <c:v>41535677.53896768</c:v>
                </c:pt>
                <c:pt idx="404">
                  <c:v>41532234.20876515</c:v>
                </c:pt>
                <c:pt idx="405">
                  <c:v>41528659.9435798</c:v>
                </c:pt>
                <c:pt idx="406">
                  <c:v>41525194.0711412</c:v>
                </c:pt>
                <c:pt idx="407">
                  <c:v>41522065.93597446</c:v>
                </c:pt>
                <c:pt idx="408">
                  <c:v>41518659.94850129</c:v>
                </c:pt>
                <c:pt idx="409">
                  <c:v>41515272.51657657</c:v>
                </c:pt>
                <c:pt idx="410">
                  <c:v>41512048.76199325</c:v>
                </c:pt>
                <c:pt idx="411">
                  <c:v>41509226.17192651</c:v>
                </c:pt>
                <c:pt idx="412">
                  <c:v>41505911.16120287</c:v>
                </c:pt>
                <c:pt idx="413">
                  <c:v>41502790.45482954</c:v>
                </c:pt>
                <c:pt idx="414">
                  <c:v>41499797.46513886</c:v>
                </c:pt>
                <c:pt idx="415">
                  <c:v>41496663.94961155</c:v>
                </c:pt>
                <c:pt idx="416">
                  <c:v>41493639.46447287</c:v>
                </c:pt>
                <c:pt idx="417">
                  <c:v>41490865.77968359</c:v>
                </c:pt>
                <c:pt idx="418">
                  <c:v>41487857.93034966</c:v>
                </c:pt>
                <c:pt idx="419">
                  <c:v>41484858.12575218</c:v>
                </c:pt>
                <c:pt idx="420">
                  <c:v>41482036.39466087</c:v>
                </c:pt>
                <c:pt idx="421">
                  <c:v>41479552.7983671</c:v>
                </c:pt>
                <c:pt idx="422">
                  <c:v>41476634.36730631</c:v>
                </c:pt>
                <c:pt idx="423">
                  <c:v>41473923.28499581</c:v>
                </c:pt>
                <c:pt idx="424">
                  <c:v>41471264.57554228</c:v>
                </c:pt>
                <c:pt idx="425">
                  <c:v>41468501.11026071</c:v>
                </c:pt>
                <c:pt idx="426">
                  <c:v>41465819.78758042</c:v>
                </c:pt>
                <c:pt idx="427">
                  <c:v>41463413.11836994</c:v>
                </c:pt>
                <c:pt idx="428">
                  <c:v>41460788.82373221</c:v>
                </c:pt>
                <c:pt idx="429">
                  <c:v>41458173.74162479</c:v>
                </c:pt>
                <c:pt idx="430">
                  <c:v>41455685.34725048</c:v>
                </c:pt>
                <c:pt idx="431">
                  <c:v>41453525.75589325</c:v>
                </c:pt>
                <c:pt idx="432">
                  <c:v>41450972.62659057</c:v>
                </c:pt>
                <c:pt idx="433">
                  <c:v>41448568.12396205</c:v>
                </c:pt>
                <c:pt idx="434">
                  <c:v>41446270.20055685</c:v>
                </c:pt>
                <c:pt idx="435">
                  <c:v>41443860.69432764</c:v>
                </c:pt>
                <c:pt idx="436">
                  <c:v>41441534.84769098</c:v>
                </c:pt>
                <c:pt idx="437">
                  <c:v>41439414.05372897</c:v>
                </c:pt>
                <c:pt idx="438">
                  <c:v>41437109.77760061</c:v>
                </c:pt>
                <c:pt idx="439">
                  <c:v>41434806.36314145</c:v>
                </c:pt>
                <c:pt idx="440">
                  <c:v>41432640.91927502</c:v>
                </c:pt>
                <c:pt idx="441">
                  <c:v>41430753.05467442</c:v>
                </c:pt>
                <c:pt idx="442">
                  <c:v>41428518.81749089</c:v>
                </c:pt>
                <c:pt idx="443">
                  <c:v>41426444.18843427</c:v>
                </c:pt>
                <c:pt idx="444">
                  <c:v>41424417.62323418</c:v>
                </c:pt>
                <c:pt idx="445">
                  <c:v>41422306.82107051</c:v>
                </c:pt>
                <c:pt idx="446">
                  <c:v>41420258.56348075</c:v>
                </c:pt>
                <c:pt idx="447">
                  <c:v>41418431.29417387</c:v>
                </c:pt>
                <c:pt idx="448">
                  <c:v>41416435.20352126</c:v>
                </c:pt>
                <c:pt idx="449">
                  <c:v>41414442.00159027</c:v>
                </c:pt>
                <c:pt idx="450">
                  <c:v>41412547.97905129</c:v>
                </c:pt>
                <c:pt idx="451">
                  <c:v>41410921.57885446</c:v>
                </c:pt>
                <c:pt idx="452">
                  <c:v>41408982.22314934</c:v>
                </c:pt>
                <c:pt idx="453">
                  <c:v>41407158.06229092</c:v>
                </c:pt>
                <c:pt idx="454">
                  <c:v>41405420.46197825</c:v>
                </c:pt>
                <c:pt idx="455">
                  <c:v>41403595.23998929</c:v>
                </c:pt>
                <c:pt idx="456">
                  <c:v>41401833.63179156</c:v>
                </c:pt>
                <c:pt idx="457">
                  <c:v>41400241.30663893</c:v>
                </c:pt>
                <c:pt idx="458">
                  <c:v>41398506.05667435</c:v>
                </c:pt>
                <c:pt idx="459">
                  <c:v>41396767.57210018</c:v>
                </c:pt>
                <c:pt idx="460">
                  <c:v>41395134.94180217</c:v>
                </c:pt>
                <c:pt idx="461">
                  <c:v>41393730.41137204</c:v>
                </c:pt>
                <c:pt idx="462">
                  <c:v>41392050.7910055</c:v>
                </c:pt>
                <c:pt idx="463">
                  <c:v>41390492.83344269</c:v>
                </c:pt>
                <c:pt idx="464">
                  <c:v>41388981.03395922</c:v>
                </c:pt>
                <c:pt idx="465">
                  <c:v>41387400.98943943</c:v>
                </c:pt>
                <c:pt idx="466">
                  <c:v>41385869.2402197</c:v>
                </c:pt>
                <c:pt idx="467">
                  <c:v>41384513.57678622</c:v>
                </c:pt>
                <c:pt idx="468">
                  <c:v>41383028.33875443</c:v>
                </c:pt>
                <c:pt idx="469">
                  <c:v>41381541.80259549</c:v>
                </c:pt>
                <c:pt idx="470">
                  <c:v>41380134.35359403</c:v>
                </c:pt>
                <c:pt idx="471">
                  <c:v>41378943.25072588</c:v>
                </c:pt>
                <c:pt idx="472">
                  <c:v>41377504.72604964</c:v>
                </c:pt>
                <c:pt idx="473">
                  <c:v>41376157.25811449</c:v>
                </c:pt>
                <c:pt idx="474">
                  <c:v>41374878.4172698</c:v>
                </c:pt>
                <c:pt idx="475">
                  <c:v>41373531.54925819</c:v>
                </c:pt>
                <c:pt idx="476">
                  <c:v>41372232.59620543</c:v>
                </c:pt>
                <c:pt idx="477">
                  <c:v>41371074.62700704</c:v>
                </c:pt>
                <c:pt idx="478">
                  <c:v>41369806.43360648</c:v>
                </c:pt>
                <c:pt idx="479">
                  <c:v>41368533.05052669</c:v>
                </c:pt>
                <c:pt idx="480">
                  <c:v>41367340.1374334</c:v>
                </c:pt>
                <c:pt idx="481">
                  <c:v>41366334.26828726</c:v>
                </c:pt>
                <c:pt idx="482">
                  <c:v>41365111.35284773</c:v>
                </c:pt>
                <c:pt idx="483">
                  <c:v>41363980.14350255</c:v>
                </c:pt>
                <c:pt idx="484">
                  <c:v>41362894.02841061</c:v>
                </c:pt>
                <c:pt idx="485">
                  <c:v>41361752.56369582</c:v>
                </c:pt>
                <c:pt idx="486">
                  <c:v>41360648.88381739</c:v>
                </c:pt>
                <c:pt idx="487">
                  <c:v>41359684.04616728</c:v>
                </c:pt>
                <c:pt idx="488">
                  <c:v>41358621.5670327</c:v>
                </c:pt>
                <c:pt idx="489">
                  <c:v>41357555.0969338</c:v>
                </c:pt>
                <c:pt idx="490">
                  <c:v>41356552.33158522</c:v>
                </c:pt>
                <c:pt idx="491">
                  <c:v>41355722.19336328</c:v>
                </c:pt>
                <c:pt idx="492">
                  <c:v>41354699.40202092</c:v>
                </c:pt>
                <c:pt idx="493">
                  <c:v>41353749.25185528</c:v>
                </c:pt>
                <c:pt idx="494">
                  <c:v>41352852.77979264</c:v>
                </c:pt>
                <c:pt idx="495">
                  <c:v>41351904.34319952</c:v>
                </c:pt>
                <c:pt idx="496">
                  <c:v>41350991.49064749</c:v>
                </c:pt>
                <c:pt idx="497">
                  <c:v>41350195.09876888</c:v>
                </c:pt>
                <c:pt idx="498">
                  <c:v>41349316.01111997</c:v>
                </c:pt>
                <c:pt idx="499">
                  <c:v>41348431.09452321</c:v>
                </c:pt>
                <c:pt idx="500">
                  <c:v>41347606.52426957</c:v>
                </c:pt>
                <c:pt idx="501">
                  <c:v>41346932.30040026</c:v>
                </c:pt>
                <c:pt idx="502">
                  <c:v>41346091.00682738</c:v>
                </c:pt>
                <c:pt idx="503">
                  <c:v>41345317.67428665</c:v>
                </c:pt>
                <c:pt idx="504">
                  <c:v>41344586.97733372</c:v>
                </c:pt>
                <c:pt idx="505">
                  <c:v>41343812.50354475</c:v>
                </c:pt>
                <c:pt idx="506">
                  <c:v>41343067.29512759</c:v>
                </c:pt>
                <c:pt idx="507">
                  <c:v>41342429.40430586</c:v>
                </c:pt>
                <c:pt idx="508">
                  <c:v>41341721.14200072</c:v>
                </c:pt>
                <c:pt idx="509">
                  <c:v>41341007.52159848</c:v>
                </c:pt>
                <c:pt idx="510">
                  <c:v>41340344.10735738</c:v>
                </c:pt>
                <c:pt idx="511">
                  <c:v>41339813.85089975</c:v>
                </c:pt>
                <c:pt idx="512">
                  <c:v>41339139.91258781</c:v>
                </c:pt>
                <c:pt idx="513">
                  <c:v>41338522.3861694</c:v>
                </c:pt>
                <c:pt idx="514">
                  <c:v>41337946.94131418</c:v>
                </c:pt>
                <c:pt idx="515">
                  <c:v>41337333.24392938</c:v>
                </c:pt>
                <c:pt idx="516">
                  <c:v>41336745.29589747</c:v>
                </c:pt>
                <c:pt idx="517">
                  <c:v>41336249.18516239</c:v>
                </c:pt>
                <c:pt idx="518">
                  <c:v>41335695.4451345</c:v>
                </c:pt>
                <c:pt idx="519">
                  <c:v>41335136.17640739</c:v>
                </c:pt>
                <c:pt idx="520">
                  <c:v>41334620.89546837</c:v>
                </c:pt>
                <c:pt idx="521">
                  <c:v>41334219.30597857</c:v>
                </c:pt>
                <c:pt idx="522">
                  <c:v>41333697.84749763</c:v>
                </c:pt>
                <c:pt idx="523">
                  <c:v>41333225.08646429</c:v>
                </c:pt>
                <c:pt idx="524">
                  <c:v>41332789.35655642</c:v>
                </c:pt>
                <c:pt idx="525">
                  <c:v>41332321.75542678</c:v>
                </c:pt>
                <c:pt idx="526">
                  <c:v>41331875.58429839</c:v>
                </c:pt>
                <c:pt idx="527">
                  <c:v>41331508.17252433</c:v>
                </c:pt>
                <c:pt idx="528">
                  <c:v>41331095.4435166</c:v>
                </c:pt>
                <c:pt idx="529">
                  <c:v>41330677.72098713</c:v>
                </c:pt>
                <c:pt idx="530">
                  <c:v>41330296.66262715</c:v>
                </c:pt>
                <c:pt idx="531">
                  <c:v>41330009.81881144</c:v>
                </c:pt>
                <c:pt idx="532">
                  <c:v>41329627.12966475</c:v>
                </c:pt>
                <c:pt idx="533">
                  <c:v>41329284.49508557</c:v>
                </c:pt>
                <c:pt idx="534">
                  <c:v>41328974.67702633</c:v>
                </c:pt>
                <c:pt idx="535">
                  <c:v>41328639.48921485</c:v>
                </c:pt>
                <c:pt idx="536">
                  <c:v>41328321.86218335</c:v>
                </c:pt>
                <c:pt idx="537">
                  <c:v>41328068.56149317</c:v>
                </c:pt>
                <c:pt idx="538">
                  <c:v>41327782.24289794</c:v>
                </c:pt>
                <c:pt idx="539">
                  <c:v>41327492.11411983</c:v>
                </c:pt>
                <c:pt idx="540">
                  <c:v>41327231.51497266</c:v>
                </c:pt>
                <c:pt idx="541">
                  <c:v>41327044.44996428</c:v>
                </c:pt>
                <c:pt idx="542">
                  <c:v>41326786.44081022</c:v>
                </c:pt>
                <c:pt idx="543">
                  <c:v>41326559.86681398</c:v>
                </c:pt>
                <c:pt idx="544">
                  <c:v>41326361.50642627</c:v>
                </c:pt>
                <c:pt idx="545">
                  <c:v>41326144.46267565</c:v>
                </c:pt>
                <c:pt idx="546">
                  <c:v>41325941.11170907</c:v>
                </c:pt>
                <c:pt idx="547">
                  <c:v>41325786.54158047</c:v>
                </c:pt>
                <c:pt idx="548">
                  <c:v>41325611.31380086</c:v>
                </c:pt>
                <c:pt idx="549">
                  <c:v>41325434.21143941</c:v>
                </c:pt>
                <c:pt idx="550">
                  <c:v>41325279.14248651</c:v>
                </c:pt>
                <c:pt idx="551">
                  <c:v>41325175.11547112</c:v>
                </c:pt>
                <c:pt idx="552">
                  <c:v>41325026.55352022</c:v>
                </c:pt>
                <c:pt idx="553">
                  <c:v>41324900.14024064</c:v>
                </c:pt>
                <c:pt idx="554">
                  <c:v>41324796.78782482</c:v>
                </c:pt>
                <c:pt idx="555">
                  <c:v>41324681.64573261</c:v>
                </c:pt>
                <c:pt idx="556">
                  <c:v>41324576.10161787</c:v>
                </c:pt>
                <c:pt idx="557">
                  <c:v>41324501.91008092</c:v>
                </c:pt>
                <c:pt idx="558">
                  <c:v>41324419.19829805</c:v>
                </c:pt>
                <c:pt idx="559">
                  <c:v>41324338.24914172</c:v>
                </c:pt>
                <c:pt idx="560">
                  <c:v>41324270.48838153</c:v>
                </c:pt>
                <c:pt idx="561">
                  <c:v>41324228.96039029</c:v>
                </c:pt>
                <c:pt idx="562">
                  <c:v>41324171.35362319</c:v>
                </c:pt>
                <c:pt idx="563">
                  <c:v>41324124.15630694</c:v>
                </c:pt>
                <c:pt idx="564">
                  <c:v>41324096.66257133</c:v>
                </c:pt>
                <c:pt idx="565">
                  <c:v>41324061.96651962</c:v>
                </c:pt>
                <c:pt idx="566">
                  <c:v>41324031.85937093</c:v>
                </c:pt>
                <c:pt idx="567">
                  <c:v>41324013.12984744</c:v>
                </c:pt>
                <c:pt idx="568">
                  <c:v>41323997.03420034</c:v>
                </c:pt>
                <c:pt idx="569">
                  <c:v>41323991.29763376</c:v>
                </c:pt>
                <c:pt idx="570">
                  <c:v>41324007.29424772</c:v>
                </c:pt>
                <c:pt idx="571">
                  <c:v>41323966.26825568</c:v>
                </c:pt>
                <c:pt idx="572">
                  <c:v>41323989.36420788</c:v>
                </c:pt>
                <c:pt idx="573">
                  <c:v>41323967.97371255</c:v>
                </c:pt>
                <c:pt idx="574">
                  <c:v>41324006.78467666</c:v>
                </c:pt>
                <c:pt idx="575">
                  <c:v>41323975.34379256</c:v>
                </c:pt>
                <c:pt idx="576">
                  <c:v>41324036.15651091</c:v>
                </c:pt>
                <c:pt idx="577">
                  <c:v>41323977.37050211</c:v>
                </c:pt>
                <c:pt idx="578">
                  <c:v>41323982.96418414</c:v>
                </c:pt>
                <c:pt idx="579">
                  <c:v>41323976.20198256</c:v>
                </c:pt>
                <c:pt idx="580">
                  <c:v>41323970.92748673</c:v>
                </c:pt>
                <c:pt idx="581">
                  <c:v>41323965.80853158</c:v>
                </c:pt>
                <c:pt idx="582">
                  <c:v>41323967.94374578</c:v>
                </c:pt>
                <c:pt idx="583">
                  <c:v>41323972.48744504</c:v>
                </c:pt>
                <c:pt idx="584">
                  <c:v>41323967.61621516</c:v>
                </c:pt>
                <c:pt idx="585">
                  <c:v>41323962.03545711</c:v>
                </c:pt>
                <c:pt idx="586">
                  <c:v>41323963.71765905</c:v>
                </c:pt>
                <c:pt idx="587">
                  <c:v>41323963.06783019</c:v>
                </c:pt>
                <c:pt idx="588">
                  <c:v>41323961.45507346</c:v>
                </c:pt>
                <c:pt idx="589">
                  <c:v>41323964.00773957</c:v>
                </c:pt>
                <c:pt idx="590">
                  <c:v>41323959.50535136</c:v>
                </c:pt>
                <c:pt idx="591">
                  <c:v>41323961.52138381</c:v>
                </c:pt>
                <c:pt idx="592">
                  <c:v>41323958.50180222</c:v>
                </c:pt>
                <c:pt idx="593">
                  <c:v>41323959.93657039</c:v>
                </c:pt>
                <c:pt idx="594">
                  <c:v>41323957.94194527</c:v>
                </c:pt>
                <c:pt idx="595">
                  <c:v>41323959.75462612</c:v>
                </c:pt>
                <c:pt idx="596">
                  <c:v>41323958.78716004</c:v>
                </c:pt>
                <c:pt idx="597">
                  <c:v>41323958.32492362</c:v>
                </c:pt>
                <c:pt idx="598">
                  <c:v>41323959.68822397</c:v>
                </c:pt>
                <c:pt idx="599">
                  <c:v>41323959.5059875</c:v>
                </c:pt>
                <c:pt idx="600">
                  <c:v>41323960.12757286</c:v>
                </c:pt>
                <c:pt idx="601">
                  <c:v>41323956.45816749</c:v>
                </c:pt>
                <c:pt idx="602">
                  <c:v>41323957.22301671</c:v>
                </c:pt>
                <c:pt idx="603">
                  <c:v>41323956.74876691</c:v>
                </c:pt>
                <c:pt idx="604">
                  <c:v>41323956.23984513</c:v>
                </c:pt>
                <c:pt idx="605">
                  <c:v>41323956.54216726</c:v>
                </c:pt>
                <c:pt idx="606">
                  <c:v>41323955.19856481</c:v>
                </c:pt>
                <c:pt idx="607">
                  <c:v>41323955.70365106</c:v>
                </c:pt>
                <c:pt idx="608">
                  <c:v>41323955.44401857</c:v>
                </c:pt>
                <c:pt idx="609">
                  <c:v>41323954.95517747</c:v>
                </c:pt>
                <c:pt idx="610">
                  <c:v>41323954.85594939</c:v>
                </c:pt>
                <c:pt idx="611">
                  <c:v>41323955.5589957</c:v>
                </c:pt>
                <c:pt idx="612">
                  <c:v>41323955.1420168</c:v>
                </c:pt>
                <c:pt idx="613">
                  <c:v>41323955.58892256</c:v>
                </c:pt>
                <c:pt idx="614">
                  <c:v>41323954.86980265</c:v>
                </c:pt>
                <c:pt idx="615">
                  <c:v>41323954.8675174</c:v>
                </c:pt>
                <c:pt idx="616">
                  <c:v>41323955.15090349</c:v>
                </c:pt>
                <c:pt idx="617">
                  <c:v>41323954.98267549</c:v>
                </c:pt>
                <c:pt idx="618">
                  <c:v>41323954.91934665</c:v>
                </c:pt>
                <c:pt idx="619">
                  <c:v>41323954.79119878</c:v>
                </c:pt>
                <c:pt idx="620">
                  <c:v>41323954.80213542</c:v>
                </c:pt>
                <c:pt idx="621">
                  <c:v>41323954.81576891</c:v>
                </c:pt>
                <c:pt idx="622">
                  <c:v>41323954.74495566</c:v>
                </c:pt>
                <c:pt idx="623">
                  <c:v>41323954.7642588</c:v>
                </c:pt>
                <c:pt idx="624">
                  <c:v>41323954.78088327</c:v>
                </c:pt>
                <c:pt idx="625">
                  <c:v>41323954.73859193</c:v>
                </c:pt>
                <c:pt idx="626">
                  <c:v>41323954.78568284</c:v>
                </c:pt>
                <c:pt idx="627">
                  <c:v>41323954.69857987</c:v>
                </c:pt>
                <c:pt idx="628">
                  <c:v>41323954.74149397</c:v>
                </c:pt>
                <c:pt idx="629">
                  <c:v>41323954.64422388</c:v>
                </c:pt>
                <c:pt idx="630">
                  <c:v>41323954.71194521</c:v>
                </c:pt>
                <c:pt idx="631">
                  <c:v>41323954.67504369</c:v>
                </c:pt>
                <c:pt idx="632">
                  <c:v>41323954.64541522</c:v>
                </c:pt>
                <c:pt idx="633">
                  <c:v>41323954.62924842</c:v>
                </c:pt>
                <c:pt idx="634">
                  <c:v>41323954.59951229</c:v>
                </c:pt>
                <c:pt idx="635">
                  <c:v>41323954.59467755</c:v>
                </c:pt>
                <c:pt idx="636">
                  <c:v>41323954.60265716</c:v>
                </c:pt>
                <c:pt idx="637">
                  <c:v>41323954.57164343</c:v>
                </c:pt>
                <c:pt idx="638">
                  <c:v>41323954.55302148</c:v>
                </c:pt>
                <c:pt idx="639">
                  <c:v>41323954.5513676</c:v>
                </c:pt>
                <c:pt idx="640">
                  <c:v>41323954.56580544</c:v>
                </c:pt>
                <c:pt idx="641">
                  <c:v>41323954.55190369</c:v>
                </c:pt>
                <c:pt idx="642">
                  <c:v>41323954.56976611</c:v>
                </c:pt>
                <c:pt idx="643">
                  <c:v>41323954.61019104</c:v>
                </c:pt>
                <c:pt idx="644">
                  <c:v>41323954.56308582</c:v>
                </c:pt>
                <c:pt idx="645">
                  <c:v>41323954.59518369</c:v>
                </c:pt>
                <c:pt idx="646">
                  <c:v>41323954.53795088</c:v>
                </c:pt>
                <c:pt idx="647">
                  <c:v>41323954.5421149</c:v>
                </c:pt>
                <c:pt idx="648">
                  <c:v>41323954.53359269</c:v>
                </c:pt>
                <c:pt idx="649">
                  <c:v>41323954.52921983</c:v>
                </c:pt>
                <c:pt idx="650">
                  <c:v>41323954.5377339</c:v>
                </c:pt>
                <c:pt idx="651">
                  <c:v>41323954.53949987</c:v>
                </c:pt>
                <c:pt idx="652">
                  <c:v>41323954.52365414</c:v>
                </c:pt>
                <c:pt idx="653">
                  <c:v>41323954.52573763</c:v>
                </c:pt>
                <c:pt idx="654">
                  <c:v>41323954.52622956</c:v>
                </c:pt>
                <c:pt idx="655">
                  <c:v>41323954.52817124</c:v>
                </c:pt>
                <c:pt idx="656">
                  <c:v>41323954.52423362</c:v>
                </c:pt>
                <c:pt idx="657">
                  <c:v>41323954.53397597</c:v>
                </c:pt>
                <c:pt idx="658">
                  <c:v>41323954.526152</c:v>
                </c:pt>
                <c:pt idx="659">
                  <c:v>41323954.52546915</c:v>
                </c:pt>
                <c:pt idx="660">
                  <c:v>41323954.5204348</c:v>
                </c:pt>
                <c:pt idx="661">
                  <c:v>41323954.52332657</c:v>
                </c:pt>
                <c:pt idx="662">
                  <c:v>41323954.52166903</c:v>
                </c:pt>
                <c:pt idx="663">
                  <c:v>41323954.52234581</c:v>
                </c:pt>
                <c:pt idx="664">
                  <c:v>41323954.5175084</c:v>
                </c:pt>
                <c:pt idx="665">
                  <c:v>41323954.51774777</c:v>
                </c:pt>
                <c:pt idx="666">
                  <c:v>41323954.51537749</c:v>
                </c:pt>
                <c:pt idx="667">
                  <c:v>41323954.51394501</c:v>
                </c:pt>
                <c:pt idx="668">
                  <c:v>41323954.51450402</c:v>
                </c:pt>
                <c:pt idx="669">
                  <c:v>41323954.51385476</c:v>
                </c:pt>
                <c:pt idx="670">
                  <c:v>41323954.5133293</c:v>
                </c:pt>
                <c:pt idx="671">
                  <c:v>41323954.51313608</c:v>
                </c:pt>
                <c:pt idx="672">
                  <c:v>41323954.51607612</c:v>
                </c:pt>
                <c:pt idx="673">
                  <c:v>41323954.51299267</c:v>
                </c:pt>
                <c:pt idx="674">
                  <c:v>41323954.5142675</c:v>
                </c:pt>
                <c:pt idx="675">
                  <c:v>41323954.51559539</c:v>
                </c:pt>
                <c:pt idx="676">
                  <c:v>41323954.51253072</c:v>
                </c:pt>
                <c:pt idx="677">
                  <c:v>41323954.51372488</c:v>
                </c:pt>
                <c:pt idx="678">
                  <c:v>41323954.51204425</c:v>
                </c:pt>
                <c:pt idx="679">
                  <c:v>41323954.51090071</c:v>
                </c:pt>
                <c:pt idx="680">
                  <c:v>41323954.50996204</c:v>
                </c:pt>
                <c:pt idx="681">
                  <c:v>41323954.50977743</c:v>
                </c:pt>
                <c:pt idx="682">
                  <c:v>41323954.50920378</c:v>
                </c:pt>
                <c:pt idx="683">
                  <c:v>41323954.51005379</c:v>
                </c:pt>
                <c:pt idx="684">
                  <c:v>41323954.5093838</c:v>
                </c:pt>
                <c:pt idx="685">
                  <c:v>41323954.50948972</c:v>
                </c:pt>
                <c:pt idx="686">
                  <c:v>41323954.5097505</c:v>
                </c:pt>
                <c:pt idx="687">
                  <c:v>41323954.50965865</c:v>
                </c:pt>
                <c:pt idx="688">
                  <c:v>41323954.5091709</c:v>
                </c:pt>
                <c:pt idx="689">
                  <c:v>41323954.50915165</c:v>
                </c:pt>
                <c:pt idx="690">
                  <c:v>41323954.50909878</c:v>
                </c:pt>
                <c:pt idx="691">
                  <c:v>41323954.5095392</c:v>
                </c:pt>
                <c:pt idx="692">
                  <c:v>41323954.50927905</c:v>
                </c:pt>
                <c:pt idx="693">
                  <c:v>41323954.50911079</c:v>
                </c:pt>
                <c:pt idx="694">
                  <c:v>41323954.50915827</c:v>
                </c:pt>
                <c:pt idx="695">
                  <c:v>41323954.50924496</c:v>
                </c:pt>
                <c:pt idx="696">
                  <c:v>41323954.50905024</c:v>
                </c:pt>
                <c:pt idx="697">
                  <c:v>41323954.50916613</c:v>
                </c:pt>
                <c:pt idx="698">
                  <c:v>41323954.50911827</c:v>
                </c:pt>
                <c:pt idx="699">
                  <c:v>41323954.50923511</c:v>
                </c:pt>
                <c:pt idx="700">
                  <c:v>41323954.5088775</c:v>
                </c:pt>
                <c:pt idx="701">
                  <c:v>41323954.50888985</c:v>
                </c:pt>
                <c:pt idx="702">
                  <c:v>41323954.50887512</c:v>
                </c:pt>
                <c:pt idx="703">
                  <c:v>41323954.50896353</c:v>
                </c:pt>
                <c:pt idx="704">
                  <c:v>41323954.50889852</c:v>
                </c:pt>
                <c:pt idx="705">
                  <c:v>41323954.50893348</c:v>
                </c:pt>
                <c:pt idx="706">
                  <c:v>41323954.50892221</c:v>
                </c:pt>
                <c:pt idx="707">
                  <c:v>41323954.5089069</c:v>
                </c:pt>
                <c:pt idx="708">
                  <c:v>41323954.50882272</c:v>
                </c:pt>
                <c:pt idx="709">
                  <c:v>41323954.50885655</c:v>
                </c:pt>
                <c:pt idx="710">
                  <c:v>41323954.50876948</c:v>
                </c:pt>
                <c:pt idx="711">
                  <c:v>41323954.50873115</c:v>
                </c:pt>
                <c:pt idx="712">
                  <c:v>41323954.50877815</c:v>
                </c:pt>
                <c:pt idx="713">
                  <c:v>41323954.50869608</c:v>
                </c:pt>
                <c:pt idx="714">
                  <c:v>41323954.50871451</c:v>
                </c:pt>
                <c:pt idx="715">
                  <c:v>41323954.50873312</c:v>
                </c:pt>
                <c:pt idx="716">
                  <c:v>41323954.5087283</c:v>
                </c:pt>
                <c:pt idx="717">
                  <c:v>41323954.50873297</c:v>
                </c:pt>
                <c:pt idx="718">
                  <c:v>41323954.50869308</c:v>
                </c:pt>
                <c:pt idx="719">
                  <c:v>41323954.50870097</c:v>
                </c:pt>
                <c:pt idx="720">
                  <c:v>41323954.50865059</c:v>
                </c:pt>
                <c:pt idx="721">
                  <c:v>41323954.50867561</c:v>
                </c:pt>
                <c:pt idx="722">
                  <c:v>41323954.50863494</c:v>
                </c:pt>
                <c:pt idx="723">
                  <c:v>41323954.50863563</c:v>
                </c:pt>
                <c:pt idx="724">
                  <c:v>41323954.50863522</c:v>
                </c:pt>
                <c:pt idx="725">
                  <c:v>41323954.50864311</c:v>
                </c:pt>
                <c:pt idx="726">
                  <c:v>41323954.50866801</c:v>
                </c:pt>
                <c:pt idx="727">
                  <c:v>41323954.50864132</c:v>
                </c:pt>
                <c:pt idx="728">
                  <c:v>41323954.50863599</c:v>
                </c:pt>
                <c:pt idx="729">
                  <c:v>41323954.5086394</c:v>
                </c:pt>
                <c:pt idx="730">
                  <c:v>41323954.50861165</c:v>
                </c:pt>
                <c:pt idx="731">
                  <c:v>41323954.50860753</c:v>
                </c:pt>
                <c:pt idx="732">
                  <c:v>41323954.50861773</c:v>
                </c:pt>
                <c:pt idx="733">
                  <c:v>41323954.50860059</c:v>
                </c:pt>
                <c:pt idx="734">
                  <c:v>41323954.50860681</c:v>
                </c:pt>
                <c:pt idx="735">
                  <c:v>41323954.50860802</c:v>
                </c:pt>
                <c:pt idx="736">
                  <c:v>41323954.50859356</c:v>
                </c:pt>
                <c:pt idx="737">
                  <c:v>41323954.50860263</c:v>
                </c:pt>
                <c:pt idx="738">
                  <c:v>41323954.50858188</c:v>
                </c:pt>
                <c:pt idx="739">
                  <c:v>41323954.50858441</c:v>
                </c:pt>
                <c:pt idx="740">
                  <c:v>41323954.5085883</c:v>
                </c:pt>
                <c:pt idx="741">
                  <c:v>41323954.5085718</c:v>
                </c:pt>
                <c:pt idx="742">
                  <c:v>41323954.50858171</c:v>
                </c:pt>
                <c:pt idx="743">
                  <c:v>41323954.50857913</c:v>
                </c:pt>
                <c:pt idx="744">
                  <c:v>41323954.50858203</c:v>
                </c:pt>
                <c:pt idx="745">
                  <c:v>41323954.5085725</c:v>
                </c:pt>
                <c:pt idx="746">
                  <c:v>41323954.50856867</c:v>
                </c:pt>
                <c:pt idx="747">
                  <c:v>41323954.50857335</c:v>
                </c:pt>
                <c:pt idx="748">
                  <c:v>41323954.50856729</c:v>
                </c:pt>
                <c:pt idx="749">
                  <c:v>41323954.50856619</c:v>
                </c:pt>
                <c:pt idx="750">
                  <c:v>41323954.50856912</c:v>
                </c:pt>
                <c:pt idx="751">
                  <c:v>41323954.50856546</c:v>
                </c:pt>
                <c:pt idx="752">
                  <c:v>41323954.50856774</c:v>
                </c:pt>
                <c:pt idx="753">
                  <c:v>41323954.50856079</c:v>
                </c:pt>
                <c:pt idx="754">
                  <c:v>41323954.50855939</c:v>
                </c:pt>
                <c:pt idx="755">
                  <c:v>41323954.50856037</c:v>
                </c:pt>
                <c:pt idx="756">
                  <c:v>41323954.50856252</c:v>
                </c:pt>
                <c:pt idx="757">
                  <c:v>41323954.50856069</c:v>
                </c:pt>
                <c:pt idx="758">
                  <c:v>41323954.50856042</c:v>
                </c:pt>
                <c:pt idx="759">
                  <c:v>41323954.5085566</c:v>
                </c:pt>
                <c:pt idx="760">
                  <c:v>41323954.50855716</c:v>
                </c:pt>
                <c:pt idx="761">
                  <c:v>41323954.50855741</c:v>
                </c:pt>
                <c:pt idx="762">
                  <c:v>41323954.50855905</c:v>
                </c:pt>
                <c:pt idx="763">
                  <c:v>41323954.50855613</c:v>
                </c:pt>
                <c:pt idx="764">
                  <c:v>41323954.50855695</c:v>
                </c:pt>
                <c:pt idx="765">
                  <c:v>41323954.5085571</c:v>
                </c:pt>
                <c:pt idx="766">
                  <c:v>41323954.50855654</c:v>
                </c:pt>
                <c:pt idx="767">
                  <c:v>41323954.50855596</c:v>
                </c:pt>
                <c:pt idx="768">
                  <c:v>41323954.50855549</c:v>
                </c:pt>
                <c:pt idx="769">
                  <c:v>41323954.50855559</c:v>
                </c:pt>
                <c:pt idx="770">
                  <c:v>41323954.50855592</c:v>
                </c:pt>
                <c:pt idx="771">
                  <c:v>41323954.50855487</c:v>
                </c:pt>
                <c:pt idx="772">
                  <c:v>41323954.50855418</c:v>
                </c:pt>
                <c:pt idx="773">
                  <c:v>41323954.50855388</c:v>
                </c:pt>
                <c:pt idx="774">
                  <c:v>41323954.50855403</c:v>
                </c:pt>
                <c:pt idx="775">
                  <c:v>41323954.5085532</c:v>
                </c:pt>
                <c:pt idx="776">
                  <c:v>41323954.50855345</c:v>
                </c:pt>
                <c:pt idx="777">
                  <c:v>41323954.50855361</c:v>
                </c:pt>
                <c:pt idx="778">
                  <c:v>41323954.50855318</c:v>
                </c:pt>
                <c:pt idx="779">
                  <c:v>41323954.50855313</c:v>
                </c:pt>
                <c:pt idx="780">
                  <c:v>41323954.50855296</c:v>
                </c:pt>
                <c:pt idx="781">
                  <c:v>41323954.50855312</c:v>
                </c:pt>
                <c:pt idx="782">
                  <c:v>41323954.50855282</c:v>
                </c:pt>
                <c:pt idx="783">
                  <c:v>41323954.50855318</c:v>
                </c:pt>
                <c:pt idx="784">
                  <c:v>41323954.50855273</c:v>
                </c:pt>
                <c:pt idx="785">
                  <c:v>41323954.50855312</c:v>
                </c:pt>
                <c:pt idx="786">
                  <c:v>41323954.50855251</c:v>
                </c:pt>
                <c:pt idx="787">
                  <c:v>41323954.50855207</c:v>
                </c:pt>
                <c:pt idx="788">
                  <c:v>41323954.50855205</c:v>
                </c:pt>
                <c:pt idx="789">
                  <c:v>41323954.50855203</c:v>
                </c:pt>
                <c:pt idx="790">
                  <c:v>41323954.50855224</c:v>
                </c:pt>
                <c:pt idx="791">
                  <c:v>41323954.50855194</c:v>
                </c:pt>
                <c:pt idx="792">
                  <c:v>41323954.508552</c:v>
                </c:pt>
                <c:pt idx="793">
                  <c:v>41323954.5085521</c:v>
                </c:pt>
                <c:pt idx="794">
                  <c:v>41323954.50855254</c:v>
                </c:pt>
                <c:pt idx="795">
                  <c:v>41323954.5085521</c:v>
                </c:pt>
                <c:pt idx="796">
                  <c:v>41323954.50855222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CT y CO!$C$2:$C$798</c:f>
              <c:numCache>
                <c:formatCode>General</c:formatCode>
                <c:ptCount val="797"/>
                <c:pt idx="0">
                  <c:v>0</c:v>
                </c:pt>
                <c:pt idx="1">
                  <c:v>7322597.050244403</c:v>
                </c:pt>
                <c:pt idx="2">
                  <c:v>7257205.677093663</c:v>
                </c:pt>
                <c:pt idx="3">
                  <c:v>7191051.692556743</c:v>
                </c:pt>
                <c:pt idx="4">
                  <c:v>7124410.75449167</c:v>
                </c:pt>
                <c:pt idx="5">
                  <c:v>7057487.48252978</c:v>
                </c:pt>
                <c:pt idx="6">
                  <c:v>6990449.823465388</c:v>
                </c:pt>
                <c:pt idx="7">
                  <c:v>6923451.730495322</c:v>
                </c:pt>
                <c:pt idx="8">
                  <c:v>6843794.39887875</c:v>
                </c:pt>
                <c:pt idx="9">
                  <c:v>6763642.164907806</c:v>
                </c:pt>
                <c:pt idx="10">
                  <c:v>4222972.033928229</c:v>
                </c:pt>
                <c:pt idx="11">
                  <c:v>3366676.771571288</c:v>
                </c:pt>
                <c:pt idx="12">
                  <c:v>3152848.725962169</c:v>
                </c:pt>
                <c:pt idx="13">
                  <c:v>3000691.733457111</c:v>
                </c:pt>
                <c:pt idx="14">
                  <c:v>2998143.630044302</c:v>
                </c:pt>
                <c:pt idx="15">
                  <c:v>2879250.478505795</c:v>
                </c:pt>
                <c:pt idx="16">
                  <c:v>2875535.716608908</c:v>
                </c:pt>
                <c:pt idx="17">
                  <c:v>2782648.701992365</c:v>
                </c:pt>
                <c:pt idx="18">
                  <c:v>2778221.021638867</c:v>
                </c:pt>
                <c:pt idx="19">
                  <c:v>2703780.176657886</c:v>
                </c:pt>
                <c:pt idx="20">
                  <c:v>2614301.506253254</c:v>
                </c:pt>
                <c:pt idx="21">
                  <c:v>2433521.854982929</c:v>
                </c:pt>
                <c:pt idx="22">
                  <c:v>2323666.746060877</c:v>
                </c:pt>
                <c:pt idx="23">
                  <c:v>2240391.900431059</c:v>
                </c:pt>
                <c:pt idx="24">
                  <c:v>2198744.217726173</c:v>
                </c:pt>
                <c:pt idx="25">
                  <c:v>2181731.225887702</c:v>
                </c:pt>
                <c:pt idx="26">
                  <c:v>2182043.002062541</c:v>
                </c:pt>
                <c:pt idx="27">
                  <c:v>2128912.084073273</c:v>
                </c:pt>
                <c:pt idx="28">
                  <c:v>2092358.545868519</c:v>
                </c:pt>
                <c:pt idx="29">
                  <c:v>2082091.194888274</c:v>
                </c:pt>
                <c:pt idx="30">
                  <c:v>2073897.933589833</c:v>
                </c:pt>
                <c:pt idx="31">
                  <c:v>2014426.839424526</c:v>
                </c:pt>
                <c:pt idx="32">
                  <c:v>1974532.237751856</c:v>
                </c:pt>
                <c:pt idx="33">
                  <c:v>1939568.299372617</c:v>
                </c:pt>
                <c:pt idx="34">
                  <c:v>1905446.378699117</c:v>
                </c:pt>
                <c:pt idx="35">
                  <c:v>1890316.568538137</c:v>
                </c:pt>
                <c:pt idx="36">
                  <c:v>1889047.765789609</c:v>
                </c:pt>
                <c:pt idx="37">
                  <c:v>1870771.030371707</c:v>
                </c:pt>
                <c:pt idx="38">
                  <c:v>1855287.474678728</c:v>
                </c:pt>
                <c:pt idx="39">
                  <c:v>1843539.770738411</c:v>
                </c:pt>
                <c:pt idx="40">
                  <c:v>1842063.256646369</c:v>
                </c:pt>
                <c:pt idx="41">
                  <c:v>1821323.328501559</c:v>
                </c:pt>
                <c:pt idx="42">
                  <c:v>1804395.294650053</c:v>
                </c:pt>
                <c:pt idx="43">
                  <c:v>1786781.490553909</c:v>
                </c:pt>
                <c:pt idx="44">
                  <c:v>1777465.813681877</c:v>
                </c:pt>
                <c:pt idx="45">
                  <c:v>1773330.024801186</c:v>
                </c:pt>
                <c:pt idx="46">
                  <c:v>1768386.46916118</c:v>
                </c:pt>
                <c:pt idx="47">
                  <c:v>1756048.724976392</c:v>
                </c:pt>
                <c:pt idx="48">
                  <c:v>1748277.809129428</c:v>
                </c:pt>
                <c:pt idx="49">
                  <c:v>1748823.606380873</c:v>
                </c:pt>
                <c:pt idx="50">
                  <c:v>1748381.522667668</c:v>
                </c:pt>
                <c:pt idx="51">
                  <c:v>1739954.388895973</c:v>
                </c:pt>
                <c:pt idx="52">
                  <c:v>1734913.394458187</c:v>
                </c:pt>
                <c:pt idx="53">
                  <c:v>1731347.980524551</c:v>
                </c:pt>
                <c:pt idx="54">
                  <c:v>1724000.390627408</c:v>
                </c:pt>
                <c:pt idx="55">
                  <c:v>1719349.246950146</c:v>
                </c:pt>
                <c:pt idx="56">
                  <c:v>1715902.457220333</c:v>
                </c:pt>
                <c:pt idx="57">
                  <c:v>1714483.699761249</c:v>
                </c:pt>
                <c:pt idx="58">
                  <c:v>1712752.202068744</c:v>
                </c:pt>
                <c:pt idx="59">
                  <c:v>1709191.744792976</c:v>
                </c:pt>
                <c:pt idx="60">
                  <c:v>1709859.985878772</c:v>
                </c:pt>
                <c:pt idx="61">
                  <c:v>1707700.946489541</c:v>
                </c:pt>
                <c:pt idx="62">
                  <c:v>1705906.783229583</c:v>
                </c:pt>
                <c:pt idx="63">
                  <c:v>1702986.682263211</c:v>
                </c:pt>
                <c:pt idx="64">
                  <c:v>1704127.685002158</c:v>
                </c:pt>
                <c:pt idx="65">
                  <c:v>1705631.98191461</c:v>
                </c:pt>
                <c:pt idx="66">
                  <c:v>1706796.337678574</c:v>
                </c:pt>
                <c:pt idx="67">
                  <c:v>1706264.169870903</c:v>
                </c:pt>
                <c:pt idx="68">
                  <c:v>1706812.976027225</c:v>
                </c:pt>
                <c:pt idx="69">
                  <c:v>1706201.28935416</c:v>
                </c:pt>
                <c:pt idx="70">
                  <c:v>1708746.762768158</c:v>
                </c:pt>
                <c:pt idx="71">
                  <c:v>1710500.910680415</c:v>
                </c:pt>
                <c:pt idx="72">
                  <c:v>1712748.689208931</c:v>
                </c:pt>
                <c:pt idx="73">
                  <c:v>1716929.22270842</c:v>
                </c:pt>
                <c:pt idx="74">
                  <c:v>1718268.739080453</c:v>
                </c:pt>
                <c:pt idx="75">
                  <c:v>1718967.659308683</c:v>
                </c:pt>
                <c:pt idx="76">
                  <c:v>1720120.093059221</c:v>
                </c:pt>
                <c:pt idx="77">
                  <c:v>1724313.427510718</c:v>
                </c:pt>
                <c:pt idx="78">
                  <c:v>1727779.926331465</c:v>
                </c:pt>
                <c:pt idx="79">
                  <c:v>1731791.821313326</c:v>
                </c:pt>
                <c:pt idx="80">
                  <c:v>1733323.491519322</c:v>
                </c:pt>
                <c:pt idx="81">
                  <c:v>1737160.546285581</c:v>
                </c:pt>
                <c:pt idx="82">
                  <c:v>1740032.784391216</c:v>
                </c:pt>
                <c:pt idx="83">
                  <c:v>1742063.256490243</c:v>
                </c:pt>
                <c:pt idx="84">
                  <c:v>1747667.076552297</c:v>
                </c:pt>
                <c:pt idx="85">
                  <c:v>1752368.778329426</c:v>
                </c:pt>
                <c:pt idx="86">
                  <c:v>1756589.912878415</c:v>
                </c:pt>
                <c:pt idx="87">
                  <c:v>1760759.21689637</c:v>
                </c:pt>
                <c:pt idx="88">
                  <c:v>1765216.766511462</c:v>
                </c:pt>
                <c:pt idx="89">
                  <c:v>1767830.937951734</c:v>
                </c:pt>
                <c:pt idx="90">
                  <c:v>1772907.620609923</c:v>
                </c:pt>
                <c:pt idx="91">
                  <c:v>1778036.11695267</c:v>
                </c:pt>
                <c:pt idx="92">
                  <c:v>1782954.749230821</c:v>
                </c:pt>
                <c:pt idx="93">
                  <c:v>1789624.79709587</c:v>
                </c:pt>
                <c:pt idx="94">
                  <c:v>1794076.65080144</c:v>
                </c:pt>
                <c:pt idx="95">
                  <c:v>1796967.318239264</c:v>
                </c:pt>
                <c:pt idx="96">
                  <c:v>1799858.051969044</c:v>
                </c:pt>
                <c:pt idx="97">
                  <c:v>1806265.257022471</c:v>
                </c:pt>
                <c:pt idx="98">
                  <c:v>1812140.405152361</c:v>
                </c:pt>
                <c:pt idx="99">
                  <c:v>1818180.667113804</c:v>
                </c:pt>
                <c:pt idx="100">
                  <c:v>1822052.241113236</c:v>
                </c:pt>
                <c:pt idx="101">
                  <c:v>1828176.226440457</c:v>
                </c:pt>
                <c:pt idx="102">
                  <c:v>1833116.982564723</c:v>
                </c:pt>
                <c:pt idx="103">
                  <c:v>1837273.415980563</c:v>
                </c:pt>
                <c:pt idx="104">
                  <c:v>1844559.583155719</c:v>
                </c:pt>
                <c:pt idx="105">
                  <c:v>1847923.404611876</c:v>
                </c:pt>
                <c:pt idx="106">
                  <c:v>1854086.828059062</c:v>
                </c:pt>
                <c:pt idx="107">
                  <c:v>1860656.779880803</c:v>
                </c:pt>
                <c:pt idx="108">
                  <c:v>1866851.978457906</c:v>
                </c:pt>
                <c:pt idx="109">
                  <c:v>1871152.061571804</c:v>
                </c:pt>
                <c:pt idx="110">
                  <c:v>1877469.954358431</c:v>
                </c:pt>
                <c:pt idx="111">
                  <c:v>1884059.652385441</c:v>
                </c:pt>
                <c:pt idx="112">
                  <c:v>1890268.574888358</c:v>
                </c:pt>
                <c:pt idx="113">
                  <c:v>1898057.822273719</c:v>
                </c:pt>
                <c:pt idx="114">
                  <c:v>1903958.717287932</c:v>
                </c:pt>
                <c:pt idx="115">
                  <c:v>1908692.442142196</c:v>
                </c:pt>
                <c:pt idx="116">
                  <c:v>1915180.652938361</c:v>
                </c:pt>
                <c:pt idx="117">
                  <c:v>1921579.525973525</c:v>
                </c:pt>
                <c:pt idx="118">
                  <c:v>1928772.311409252</c:v>
                </c:pt>
                <c:pt idx="119">
                  <c:v>1936057.108508409</c:v>
                </c:pt>
                <c:pt idx="120">
                  <c:v>1941318.495998506</c:v>
                </c:pt>
                <c:pt idx="121">
                  <c:v>1948719.148051189</c:v>
                </c:pt>
                <c:pt idx="122">
                  <c:v>1954944.717221331</c:v>
                </c:pt>
                <c:pt idx="123">
                  <c:v>1960363.829360163</c:v>
                </c:pt>
                <c:pt idx="124">
                  <c:v>1968617.2615703</c:v>
                </c:pt>
                <c:pt idx="125">
                  <c:v>1975715.720851274</c:v>
                </c:pt>
                <c:pt idx="126">
                  <c:v>1979771.038348994</c:v>
                </c:pt>
                <c:pt idx="127">
                  <c:v>1986905.963185493</c:v>
                </c:pt>
                <c:pt idx="128">
                  <c:v>1994072.826423899</c:v>
                </c:pt>
                <c:pt idx="129">
                  <c:v>1999405.106427527</c:v>
                </c:pt>
                <c:pt idx="130">
                  <c:v>2006470.823063827</c:v>
                </c:pt>
                <c:pt idx="131">
                  <c:v>2013878.172431025</c:v>
                </c:pt>
                <c:pt idx="132">
                  <c:v>2020900.441410769</c:v>
                </c:pt>
                <c:pt idx="133">
                  <c:v>2029370.033639823</c:v>
                </c:pt>
                <c:pt idx="134">
                  <c:v>2036142.739305832</c:v>
                </c:pt>
                <c:pt idx="135">
                  <c:v>2042762.53028034</c:v>
                </c:pt>
                <c:pt idx="136">
                  <c:v>2047225.543122759</c:v>
                </c:pt>
                <c:pt idx="137">
                  <c:v>2054915.482797676</c:v>
                </c:pt>
                <c:pt idx="138">
                  <c:v>2062629.161335985</c:v>
                </c:pt>
                <c:pt idx="139">
                  <c:v>2070422.346259406</c:v>
                </c:pt>
                <c:pt idx="140">
                  <c:v>2076192.756298016</c:v>
                </c:pt>
                <c:pt idx="141">
                  <c:v>2084042.701842815</c:v>
                </c:pt>
                <c:pt idx="142">
                  <c:v>2090758.353678193</c:v>
                </c:pt>
                <c:pt idx="143">
                  <c:v>2096610.122773758</c:v>
                </c:pt>
                <c:pt idx="144">
                  <c:v>2105174.125810656</c:v>
                </c:pt>
                <c:pt idx="145">
                  <c:v>2111830.332363795</c:v>
                </c:pt>
                <c:pt idx="146">
                  <c:v>2119756.572928339</c:v>
                </c:pt>
                <c:pt idx="147">
                  <c:v>2127021.00308356</c:v>
                </c:pt>
                <c:pt idx="148">
                  <c:v>2134735.460180959</c:v>
                </c:pt>
                <c:pt idx="149">
                  <c:v>2140614.446979638</c:v>
                </c:pt>
                <c:pt idx="150">
                  <c:v>2148025.473858741</c:v>
                </c:pt>
                <c:pt idx="151">
                  <c:v>2155793.360926569</c:v>
                </c:pt>
                <c:pt idx="152">
                  <c:v>2163156.87602559</c:v>
                </c:pt>
                <c:pt idx="153">
                  <c:v>2171977.208831189</c:v>
                </c:pt>
                <c:pt idx="154">
                  <c:v>2179224.297165465</c:v>
                </c:pt>
                <c:pt idx="155">
                  <c:v>2186512.87912663</c:v>
                </c:pt>
                <c:pt idx="156">
                  <c:v>2191750.237524042</c:v>
                </c:pt>
                <c:pt idx="157">
                  <c:v>2199812.413592491</c:v>
                </c:pt>
                <c:pt idx="158">
                  <c:v>2207919.717121321</c:v>
                </c:pt>
                <c:pt idx="159">
                  <c:v>2216119.723621662</c:v>
                </c:pt>
                <c:pt idx="160">
                  <c:v>2222282.897682976</c:v>
                </c:pt>
                <c:pt idx="161">
                  <c:v>2230455.208769576</c:v>
                </c:pt>
                <c:pt idx="162">
                  <c:v>2237518.165429175</c:v>
                </c:pt>
                <c:pt idx="163">
                  <c:v>2243652.951016244</c:v>
                </c:pt>
                <c:pt idx="164">
                  <c:v>2252459.744834607</c:v>
                </c:pt>
                <c:pt idx="165">
                  <c:v>2259566.493349436</c:v>
                </c:pt>
                <c:pt idx="166">
                  <c:v>2267817.393121425</c:v>
                </c:pt>
                <c:pt idx="167">
                  <c:v>2275443.013891446</c:v>
                </c:pt>
                <c:pt idx="168">
                  <c:v>2283501.852495841</c:v>
                </c:pt>
                <c:pt idx="169">
                  <c:v>2288892.224186022</c:v>
                </c:pt>
                <c:pt idx="170">
                  <c:v>2295242.693617057</c:v>
                </c:pt>
                <c:pt idx="171">
                  <c:v>2302938.515694508</c:v>
                </c:pt>
                <c:pt idx="172">
                  <c:v>2311278.150005103</c:v>
                </c:pt>
                <c:pt idx="173">
                  <c:v>2320326.329555876</c:v>
                </c:pt>
                <c:pt idx="174">
                  <c:v>2327919.046623854</c:v>
                </c:pt>
                <c:pt idx="175">
                  <c:v>2334520.224769742</c:v>
                </c:pt>
                <c:pt idx="176">
                  <c:v>2342367.636181762</c:v>
                </c:pt>
                <c:pt idx="177">
                  <c:v>2348292.741281287</c:v>
                </c:pt>
                <c:pt idx="178">
                  <c:v>2356707.780812177</c:v>
                </c:pt>
                <c:pt idx="179">
                  <c:v>2364909.157202423</c:v>
                </c:pt>
                <c:pt idx="180">
                  <c:v>2373471.582036206</c:v>
                </c:pt>
                <c:pt idx="181">
                  <c:v>2379903.541041095</c:v>
                </c:pt>
                <c:pt idx="182">
                  <c:v>2388214.909140805</c:v>
                </c:pt>
                <c:pt idx="183">
                  <c:v>2396545.657251166</c:v>
                </c:pt>
                <c:pt idx="184">
                  <c:v>2402648.920799545</c:v>
                </c:pt>
                <c:pt idx="185">
                  <c:v>2411064.530301366</c:v>
                </c:pt>
                <c:pt idx="186">
                  <c:v>2418801.582900179</c:v>
                </c:pt>
                <c:pt idx="187">
                  <c:v>2427545.282697278</c:v>
                </c:pt>
                <c:pt idx="188">
                  <c:v>2435608.878416788</c:v>
                </c:pt>
                <c:pt idx="189">
                  <c:v>2443576.701199172</c:v>
                </c:pt>
                <c:pt idx="190">
                  <c:v>2450287.445494166</c:v>
                </c:pt>
                <c:pt idx="191">
                  <c:v>2458175.984472798</c:v>
                </c:pt>
                <c:pt idx="192">
                  <c:v>2466651.796153056</c:v>
                </c:pt>
                <c:pt idx="193">
                  <c:v>2473445.698540239</c:v>
                </c:pt>
                <c:pt idx="194">
                  <c:v>2482625.872758656</c:v>
                </c:pt>
                <c:pt idx="195">
                  <c:v>2490515.023789966</c:v>
                </c:pt>
                <c:pt idx="196">
                  <c:v>2498518.573846145</c:v>
                </c:pt>
                <c:pt idx="197">
                  <c:v>2504647.720140504</c:v>
                </c:pt>
                <c:pt idx="198">
                  <c:v>2513063.836150724</c:v>
                </c:pt>
                <c:pt idx="199">
                  <c:v>2521301.031857176</c:v>
                </c:pt>
                <c:pt idx="200">
                  <c:v>2529930.102412576</c:v>
                </c:pt>
                <c:pt idx="201">
                  <c:v>2536416.431225235</c:v>
                </c:pt>
                <c:pt idx="202">
                  <c:v>2544752.712765745</c:v>
                </c:pt>
                <c:pt idx="203">
                  <c:v>2553283.887829824</c:v>
                </c:pt>
                <c:pt idx="204">
                  <c:v>2559615.595785526</c:v>
                </c:pt>
                <c:pt idx="205">
                  <c:v>2568129.135789449</c:v>
                </c:pt>
                <c:pt idx="206">
                  <c:v>2575973.159564085</c:v>
                </c:pt>
                <c:pt idx="207">
                  <c:v>2584819.597300579</c:v>
                </c:pt>
                <c:pt idx="208">
                  <c:v>2592979.840162465</c:v>
                </c:pt>
                <c:pt idx="209">
                  <c:v>2601048.500646699</c:v>
                </c:pt>
                <c:pt idx="210">
                  <c:v>2607867.272663964</c:v>
                </c:pt>
                <c:pt idx="211">
                  <c:v>2615828.517483975</c:v>
                </c:pt>
                <c:pt idx="212">
                  <c:v>2624375.886533584</c:v>
                </c:pt>
                <c:pt idx="213">
                  <c:v>2631338.947422102</c:v>
                </c:pt>
                <c:pt idx="214">
                  <c:v>2640617.988043224</c:v>
                </c:pt>
                <c:pt idx="215">
                  <c:v>2648596.437691742</c:v>
                </c:pt>
                <c:pt idx="216">
                  <c:v>2656708.085324015</c:v>
                </c:pt>
                <c:pt idx="217">
                  <c:v>2662912.972968391</c:v>
                </c:pt>
                <c:pt idx="218">
                  <c:v>2671351.919637428</c:v>
                </c:pt>
                <c:pt idx="219">
                  <c:v>2679656.189015407</c:v>
                </c:pt>
                <c:pt idx="220">
                  <c:v>2688379.621203586</c:v>
                </c:pt>
                <c:pt idx="221">
                  <c:v>2694926.703081365</c:v>
                </c:pt>
                <c:pt idx="222">
                  <c:v>2703298.352674997</c:v>
                </c:pt>
                <c:pt idx="223">
                  <c:v>2711920.050593613</c:v>
                </c:pt>
                <c:pt idx="224">
                  <c:v>2718312.537135947</c:v>
                </c:pt>
                <c:pt idx="225">
                  <c:v>2726859.400171816</c:v>
                </c:pt>
                <c:pt idx="226">
                  <c:v>2734755.037882351</c:v>
                </c:pt>
                <c:pt idx="227">
                  <c:v>2743667.605718595</c:v>
                </c:pt>
                <c:pt idx="228">
                  <c:v>2751871.155587119</c:v>
                </c:pt>
                <c:pt idx="229">
                  <c:v>2759992.368274003</c:v>
                </c:pt>
                <c:pt idx="230">
                  <c:v>2766861.939286519</c:v>
                </c:pt>
                <c:pt idx="231">
                  <c:v>2774852.658398191</c:v>
                </c:pt>
                <c:pt idx="232">
                  <c:v>2783408.653732602</c:v>
                </c:pt>
                <c:pt idx="233">
                  <c:v>2790432.627818394</c:v>
                </c:pt>
                <c:pt idx="234">
                  <c:v>2799759.093482992</c:v>
                </c:pt>
                <c:pt idx="235">
                  <c:v>2807761.641339873</c:v>
                </c:pt>
                <c:pt idx="236">
                  <c:v>2815920.243430933</c:v>
                </c:pt>
                <c:pt idx="237">
                  <c:v>2822126.98517609</c:v>
                </c:pt>
                <c:pt idx="238">
                  <c:v>2830539.589073712</c:v>
                </c:pt>
                <c:pt idx="239">
                  <c:v>2838854.505007121</c:v>
                </c:pt>
                <c:pt idx="240">
                  <c:v>2847626.901815948</c:v>
                </c:pt>
                <c:pt idx="241">
                  <c:v>2854179.223782204</c:v>
                </c:pt>
                <c:pt idx="242">
                  <c:v>2862534.450136811</c:v>
                </c:pt>
                <c:pt idx="243">
                  <c:v>2871198.267309556</c:v>
                </c:pt>
                <c:pt idx="244">
                  <c:v>2877572.351940882</c:v>
                </c:pt>
                <c:pt idx="245">
                  <c:v>2886097.180623738</c:v>
                </c:pt>
                <c:pt idx="246">
                  <c:v>2893984.063333781</c:v>
                </c:pt>
                <c:pt idx="247">
                  <c:v>2902923.041184511</c:v>
                </c:pt>
                <c:pt idx="248">
                  <c:v>2911117.033911392</c:v>
                </c:pt>
                <c:pt idx="249">
                  <c:v>2919240.738472341</c:v>
                </c:pt>
                <c:pt idx="250">
                  <c:v>2926100.59132011</c:v>
                </c:pt>
                <c:pt idx="251">
                  <c:v>2934080.433116402</c:v>
                </c:pt>
                <c:pt idx="252">
                  <c:v>2942598.490825591</c:v>
                </c:pt>
                <c:pt idx="253">
                  <c:v>2949614.058122324</c:v>
                </c:pt>
                <c:pt idx="254">
                  <c:v>2958952.339621229</c:v>
                </c:pt>
                <c:pt idx="255">
                  <c:v>2966927.769882059</c:v>
                </c:pt>
                <c:pt idx="256">
                  <c:v>2975082.736885968</c:v>
                </c:pt>
                <c:pt idx="257">
                  <c:v>2981222.959909337</c:v>
                </c:pt>
                <c:pt idx="258">
                  <c:v>2989563.608421233</c:v>
                </c:pt>
                <c:pt idx="259">
                  <c:v>2997837.475713928</c:v>
                </c:pt>
                <c:pt idx="260">
                  <c:v>3006617.420027047</c:v>
                </c:pt>
                <c:pt idx="261">
                  <c:v>3013119.000343967</c:v>
                </c:pt>
                <c:pt idx="262">
                  <c:v>3021412.410298697</c:v>
                </c:pt>
                <c:pt idx="263">
                  <c:v>3030079.052683051</c:v>
                </c:pt>
                <c:pt idx="264">
                  <c:v>3036369.695333536</c:v>
                </c:pt>
                <c:pt idx="265">
                  <c:v>3044826.923163534</c:v>
                </c:pt>
                <c:pt idx="266">
                  <c:v>3052653.780740839</c:v>
                </c:pt>
                <c:pt idx="267">
                  <c:v>3061585.67019171</c:v>
                </c:pt>
                <c:pt idx="268">
                  <c:v>3069722.81835921</c:v>
                </c:pt>
                <c:pt idx="269">
                  <c:v>3077802.073800503</c:v>
                </c:pt>
                <c:pt idx="270">
                  <c:v>3084592.756700947</c:v>
                </c:pt>
                <c:pt idx="271">
                  <c:v>3092522.102550848</c:v>
                </c:pt>
                <c:pt idx="272">
                  <c:v>3100959.261601938</c:v>
                </c:pt>
                <c:pt idx="273">
                  <c:v>3107903.827864876</c:v>
                </c:pt>
                <c:pt idx="274">
                  <c:v>3117222.83967899</c:v>
                </c:pt>
                <c:pt idx="275">
                  <c:v>3125124.156956553</c:v>
                </c:pt>
                <c:pt idx="276">
                  <c:v>3133230.592611853</c:v>
                </c:pt>
                <c:pt idx="277">
                  <c:v>3139241.112636257</c:v>
                </c:pt>
                <c:pt idx="278">
                  <c:v>3147466.08729863</c:v>
                </c:pt>
                <c:pt idx="279">
                  <c:v>3155650.605032033</c:v>
                </c:pt>
                <c:pt idx="280">
                  <c:v>3164399.748881336</c:v>
                </c:pt>
                <c:pt idx="281">
                  <c:v>3170795.732024655</c:v>
                </c:pt>
                <c:pt idx="282">
                  <c:v>3178983.030340622</c:v>
                </c:pt>
                <c:pt idx="283">
                  <c:v>3187615.422629884</c:v>
                </c:pt>
                <c:pt idx="284">
                  <c:v>3193758.546723224</c:v>
                </c:pt>
                <c:pt idx="285">
                  <c:v>3202104.047234716</c:v>
                </c:pt>
                <c:pt idx="286">
                  <c:v>3209820.980508391</c:v>
                </c:pt>
                <c:pt idx="287">
                  <c:v>3218714.237968412</c:v>
                </c:pt>
                <c:pt idx="288">
                  <c:v>3226748.739631253</c:v>
                </c:pt>
                <c:pt idx="289">
                  <c:v>3234737.635328471</c:v>
                </c:pt>
                <c:pt idx="290">
                  <c:v>3241400.077083153</c:v>
                </c:pt>
                <c:pt idx="291">
                  <c:v>3249239.559197336</c:v>
                </c:pt>
                <c:pt idx="292">
                  <c:v>3257552.483250809</c:v>
                </c:pt>
                <c:pt idx="293">
                  <c:v>3264364.378535192</c:v>
                </c:pt>
                <c:pt idx="294">
                  <c:v>3273633.686163615</c:v>
                </c:pt>
                <c:pt idx="295">
                  <c:v>3281413.101992937</c:v>
                </c:pt>
                <c:pt idx="296">
                  <c:v>3289426.547147384</c:v>
                </c:pt>
                <c:pt idx="297">
                  <c:v>3295242.997215671</c:v>
                </c:pt>
                <c:pt idx="298">
                  <c:v>3303306.132209432</c:v>
                </c:pt>
                <c:pt idx="299">
                  <c:v>3311351.881236738</c:v>
                </c:pt>
                <c:pt idx="300">
                  <c:v>3320031.787154554</c:v>
                </c:pt>
                <c:pt idx="301">
                  <c:v>3326266.283014903</c:v>
                </c:pt>
                <c:pt idx="302">
                  <c:v>3334300.77001058</c:v>
                </c:pt>
                <c:pt idx="303">
                  <c:v>3342861.191951246</c:v>
                </c:pt>
                <c:pt idx="304">
                  <c:v>3348789.654433005</c:v>
                </c:pt>
                <c:pt idx="305">
                  <c:v>3356976.504676889</c:v>
                </c:pt>
                <c:pt idx="306">
                  <c:v>3364530.712009417</c:v>
                </c:pt>
                <c:pt idx="307">
                  <c:v>3373352.63796772</c:v>
                </c:pt>
                <c:pt idx="308">
                  <c:v>3381236.290669727</c:v>
                </c:pt>
                <c:pt idx="309">
                  <c:v>3389086.555273139</c:v>
                </c:pt>
                <c:pt idx="310">
                  <c:v>3395558.573445678</c:v>
                </c:pt>
                <c:pt idx="311">
                  <c:v>3403266.581349802</c:v>
                </c:pt>
                <c:pt idx="312">
                  <c:v>3411408.058385757</c:v>
                </c:pt>
                <c:pt idx="313">
                  <c:v>3418022.497733855</c:v>
                </c:pt>
                <c:pt idx="314">
                  <c:v>3427209.363271372</c:v>
                </c:pt>
                <c:pt idx="315">
                  <c:v>3434815.016227953</c:v>
                </c:pt>
                <c:pt idx="316">
                  <c:v>3442688.048442446</c:v>
                </c:pt>
                <c:pt idx="317">
                  <c:v>3448241.29781892</c:v>
                </c:pt>
                <c:pt idx="318">
                  <c:v>3456090.580591436</c:v>
                </c:pt>
                <c:pt idx="319">
                  <c:v>3463943.140153809</c:v>
                </c:pt>
                <c:pt idx="320">
                  <c:v>3472512.069264459</c:v>
                </c:pt>
                <c:pt idx="321">
                  <c:v>3478525.443847656</c:v>
                </c:pt>
                <c:pt idx="322">
                  <c:v>3486354.748767441</c:v>
                </c:pt>
                <c:pt idx="323">
                  <c:v>3494802.110049021</c:v>
                </c:pt>
                <c:pt idx="324">
                  <c:v>3500442.569135482</c:v>
                </c:pt>
                <c:pt idx="325">
                  <c:v>3508417.591607274</c:v>
                </c:pt>
                <c:pt idx="326">
                  <c:v>3515750.009006815</c:v>
                </c:pt>
                <c:pt idx="327">
                  <c:v>3524464.092377582</c:v>
                </c:pt>
                <c:pt idx="328">
                  <c:v>3532143.119970722</c:v>
                </c:pt>
                <c:pt idx="329">
                  <c:v>3539801.082444479</c:v>
                </c:pt>
                <c:pt idx="330">
                  <c:v>3546014.285403584</c:v>
                </c:pt>
                <c:pt idx="331">
                  <c:v>3553544.56498867</c:v>
                </c:pt>
                <c:pt idx="332">
                  <c:v>3561460.332106824</c:v>
                </c:pt>
                <c:pt idx="333">
                  <c:v>3567805.93061841</c:v>
                </c:pt>
                <c:pt idx="334">
                  <c:v>3576872.407876328</c:v>
                </c:pt>
                <c:pt idx="335">
                  <c:v>3584245.496693076</c:v>
                </c:pt>
                <c:pt idx="336">
                  <c:v>3591924.845673286</c:v>
                </c:pt>
                <c:pt idx="337">
                  <c:v>3597138.53768403</c:v>
                </c:pt>
                <c:pt idx="338">
                  <c:v>3604713.135899071</c:v>
                </c:pt>
                <c:pt idx="339">
                  <c:v>3612309.67089687</c:v>
                </c:pt>
                <c:pt idx="340">
                  <c:v>3620719.478566145</c:v>
                </c:pt>
                <c:pt idx="341">
                  <c:v>3626446.284547745</c:v>
                </c:pt>
                <c:pt idx="342">
                  <c:v>3634009.411884725</c:v>
                </c:pt>
                <c:pt idx="343">
                  <c:v>3642296.535960241</c:v>
                </c:pt>
                <c:pt idx="344">
                  <c:v>3647567.066441352</c:v>
                </c:pt>
                <c:pt idx="345">
                  <c:v>3655267.752183454</c:v>
                </c:pt>
                <c:pt idx="346">
                  <c:v>3662310.099455619</c:v>
                </c:pt>
                <c:pt idx="347">
                  <c:v>3670873.363475191</c:v>
                </c:pt>
                <c:pt idx="348">
                  <c:v>3678285.761827495</c:v>
                </c:pt>
                <c:pt idx="349">
                  <c:v>3685689.738804519</c:v>
                </c:pt>
                <c:pt idx="350">
                  <c:v>3691567.207649541</c:v>
                </c:pt>
                <c:pt idx="351">
                  <c:v>3698866.776037371</c:v>
                </c:pt>
                <c:pt idx="352">
                  <c:v>3706492.759080955</c:v>
                </c:pt>
                <c:pt idx="353">
                  <c:v>3712488.840697542</c:v>
                </c:pt>
                <c:pt idx="354">
                  <c:v>3721388.817066627</c:v>
                </c:pt>
                <c:pt idx="355">
                  <c:v>3728461.290329459</c:v>
                </c:pt>
                <c:pt idx="356">
                  <c:v>3735885.427973527</c:v>
                </c:pt>
                <c:pt idx="357">
                  <c:v>3740674.754284672</c:v>
                </c:pt>
                <c:pt idx="358">
                  <c:v>3747902.659089116</c:v>
                </c:pt>
                <c:pt idx="359">
                  <c:v>3755169.112110544</c:v>
                </c:pt>
                <c:pt idx="360">
                  <c:v>3763362.31028984</c:v>
                </c:pt>
                <c:pt idx="361">
                  <c:v>3768730.229397608</c:v>
                </c:pt>
                <c:pt idx="362">
                  <c:v>3775955.275666754</c:v>
                </c:pt>
                <c:pt idx="363">
                  <c:v>3784026.412211149</c:v>
                </c:pt>
                <c:pt idx="364">
                  <c:v>3788835.59956949</c:v>
                </c:pt>
                <c:pt idx="365">
                  <c:v>3796187.845218996</c:v>
                </c:pt>
                <c:pt idx="366">
                  <c:v>3802860.55219565</c:v>
                </c:pt>
                <c:pt idx="367">
                  <c:v>3811221.071854855</c:v>
                </c:pt>
                <c:pt idx="368">
                  <c:v>3818294.973460914</c:v>
                </c:pt>
                <c:pt idx="369">
                  <c:v>3825373.623099095</c:v>
                </c:pt>
                <c:pt idx="370">
                  <c:v>3830829.080483813</c:v>
                </c:pt>
                <c:pt idx="371">
                  <c:v>3837836.836084816</c:v>
                </c:pt>
                <c:pt idx="372">
                  <c:v>3845097.471734249</c:v>
                </c:pt>
                <c:pt idx="373">
                  <c:v>3850652.931533595</c:v>
                </c:pt>
                <c:pt idx="374">
                  <c:v>3859329.561851523</c:v>
                </c:pt>
                <c:pt idx="375">
                  <c:v>3866023.275261782</c:v>
                </c:pt>
                <c:pt idx="376">
                  <c:v>3873121.23484745</c:v>
                </c:pt>
                <c:pt idx="377">
                  <c:v>3877394.024892503</c:v>
                </c:pt>
                <c:pt idx="378">
                  <c:v>3884191.393682</c:v>
                </c:pt>
                <c:pt idx="379">
                  <c:v>3891041.312935349</c:v>
                </c:pt>
                <c:pt idx="380">
                  <c:v>3898949.085661084</c:v>
                </c:pt>
                <c:pt idx="381">
                  <c:v>3903879.751830814</c:v>
                </c:pt>
                <c:pt idx="382">
                  <c:v>3910683.467359474</c:v>
                </c:pt>
                <c:pt idx="383">
                  <c:v>3918472.932866731</c:v>
                </c:pt>
                <c:pt idx="384">
                  <c:v>3922721.916144542</c:v>
                </c:pt>
                <c:pt idx="385">
                  <c:v>3929640.013319534</c:v>
                </c:pt>
                <c:pt idx="386">
                  <c:v>3935852.457105794</c:v>
                </c:pt>
                <c:pt idx="387">
                  <c:v>3943948.052769358</c:v>
                </c:pt>
                <c:pt idx="388">
                  <c:v>3950602.614198247</c:v>
                </c:pt>
                <c:pt idx="389">
                  <c:v>3957275.786580966</c:v>
                </c:pt>
                <c:pt idx="390">
                  <c:v>3962215.874407809</c:v>
                </c:pt>
                <c:pt idx="391">
                  <c:v>3968863.057033864</c:v>
                </c:pt>
                <c:pt idx="392">
                  <c:v>3975672.488427683</c:v>
                </c:pt>
                <c:pt idx="393">
                  <c:v>3980687.924744749</c:v>
                </c:pt>
                <c:pt idx="394">
                  <c:v>3989073.098397864</c:v>
                </c:pt>
                <c:pt idx="395">
                  <c:v>3995302.499333765</c:v>
                </c:pt>
                <c:pt idx="396">
                  <c:v>4001995.840536743</c:v>
                </c:pt>
                <c:pt idx="397">
                  <c:v>4005657.871939348</c:v>
                </c:pt>
                <c:pt idx="398">
                  <c:v>4011932.447472319</c:v>
                </c:pt>
                <c:pt idx="399">
                  <c:v>4018269.871474854</c:v>
                </c:pt>
                <c:pt idx="400">
                  <c:v>4025813.297552376</c:v>
                </c:pt>
                <c:pt idx="401">
                  <c:v>4030226.629953599</c:v>
                </c:pt>
                <c:pt idx="402">
                  <c:v>4036518.358632967</c:v>
                </c:pt>
                <c:pt idx="403">
                  <c:v>4043952.638690349</c:v>
                </c:pt>
                <c:pt idx="404">
                  <c:v>4047542.438613906</c:v>
                </c:pt>
                <c:pt idx="405">
                  <c:v>4053934.310935905</c:v>
                </c:pt>
                <c:pt idx="406">
                  <c:v>4059590.187164177</c:v>
                </c:pt>
                <c:pt idx="407">
                  <c:v>4067350.92747565</c:v>
                </c:pt>
                <c:pt idx="408">
                  <c:v>4073502.690146465</c:v>
                </c:pt>
                <c:pt idx="409">
                  <c:v>4079687.797287967</c:v>
                </c:pt>
                <c:pt idx="410">
                  <c:v>4084020.13021932</c:v>
                </c:pt>
                <c:pt idx="411">
                  <c:v>4090235.070161191</c:v>
                </c:pt>
                <c:pt idx="412">
                  <c:v>4096504.631432354</c:v>
                </c:pt>
                <c:pt idx="413">
                  <c:v>4100880.562552544</c:v>
                </c:pt>
                <c:pt idx="414">
                  <c:v>4108900.229764227</c:v>
                </c:pt>
                <c:pt idx="415">
                  <c:v>4114582.098127945</c:v>
                </c:pt>
                <c:pt idx="416">
                  <c:v>4120793.596902375</c:v>
                </c:pt>
                <c:pt idx="417">
                  <c:v>4123760.483911148</c:v>
                </c:pt>
                <c:pt idx="418">
                  <c:v>4129422.925810138</c:v>
                </c:pt>
                <c:pt idx="419">
                  <c:v>4135153.388142128</c:v>
                </c:pt>
                <c:pt idx="420">
                  <c:v>4142252.396529456</c:v>
                </c:pt>
                <c:pt idx="421">
                  <c:v>4146076.74230394</c:v>
                </c:pt>
                <c:pt idx="422">
                  <c:v>4151770.780404655</c:v>
                </c:pt>
                <c:pt idx="423">
                  <c:v>4158778.60327072</c:v>
                </c:pt>
                <c:pt idx="424">
                  <c:v>4161625.200658224</c:v>
                </c:pt>
                <c:pt idx="425">
                  <c:v>4167407.350361744</c:v>
                </c:pt>
                <c:pt idx="426">
                  <c:v>4172419.181084074</c:v>
                </c:pt>
                <c:pt idx="427">
                  <c:v>4179778.614941611</c:v>
                </c:pt>
                <c:pt idx="428">
                  <c:v>4185357.490469645</c:v>
                </c:pt>
                <c:pt idx="429">
                  <c:v>4190985.739574436</c:v>
                </c:pt>
                <c:pt idx="430">
                  <c:v>4194635.664459529</c:v>
                </c:pt>
                <c:pt idx="431">
                  <c:v>4200356.605713767</c:v>
                </c:pt>
                <c:pt idx="432">
                  <c:v>4206013.129382992</c:v>
                </c:pt>
                <c:pt idx="433">
                  <c:v>4209667.252386456</c:v>
                </c:pt>
                <c:pt idx="434">
                  <c:v>4217258.722501492</c:v>
                </c:pt>
                <c:pt idx="435">
                  <c:v>4222332.910265455</c:v>
                </c:pt>
                <c:pt idx="436">
                  <c:v>4228006.535890254</c:v>
                </c:pt>
                <c:pt idx="437">
                  <c:v>4230223.326248391</c:v>
                </c:pt>
                <c:pt idx="438">
                  <c:v>4235210.086463185</c:v>
                </c:pt>
                <c:pt idx="439">
                  <c:v>4240263.784006577</c:v>
                </c:pt>
                <c:pt idx="440">
                  <c:v>4246859.676739749</c:v>
                </c:pt>
                <c:pt idx="441">
                  <c:v>4250049.608364047</c:v>
                </c:pt>
                <c:pt idx="442">
                  <c:v>4255089.667118566</c:v>
                </c:pt>
                <c:pt idx="443">
                  <c:v>4261625.624888251</c:v>
                </c:pt>
                <c:pt idx="444">
                  <c:v>4263682.897869429</c:v>
                </c:pt>
                <c:pt idx="445">
                  <c:v>4268808.125269521</c:v>
                </c:pt>
                <c:pt idx="446">
                  <c:v>4273123.315674019</c:v>
                </c:pt>
                <c:pt idx="447">
                  <c:v>4280043.549193095</c:v>
                </c:pt>
                <c:pt idx="448">
                  <c:v>4285020.795461318</c:v>
                </c:pt>
                <c:pt idx="449">
                  <c:v>4290066.011370921</c:v>
                </c:pt>
                <c:pt idx="450">
                  <c:v>4293002.284421604</c:v>
                </c:pt>
                <c:pt idx="451">
                  <c:v>4298200.908130499</c:v>
                </c:pt>
                <c:pt idx="452">
                  <c:v>4303217.650723125</c:v>
                </c:pt>
                <c:pt idx="453">
                  <c:v>4306110.810893356</c:v>
                </c:pt>
                <c:pt idx="454">
                  <c:v>4313255.768218256</c:v>
                </c:pt>
                <c:pt idx="455">
                  <c:v>4317716.6385724</c:v>
                </c:pt>
                <c:pt idx="456">
                  <c:v>4322849.853864097</c:v>
                </c:pt>
                <c:pt idx="457">
                  <c:v>4324314.793231361</c:v>
                </c:pt>
                <c:pt idx="458">
                  <c:v>4328620.253360413</c:v>
                </c:pt>
                <c:pt idx="459">
                  <c:v>4332985.319362494</c:v>
                </c:pt>
                <c:pt idx="460">
                  <c:v>4339077.208834801</c:v>
                </c:pt>
                <c:pt idx="461">
                  <c:v>4341636.843577104</c:v>
                </c:pt>
                <c:pt idx="462">
                  <c:v>4346029.749904368</c:v>
                </c:pt>
                <c:pt idx="463">
                  <c:v>4352111.228123243</c:v>
                </c:pt>
                <c:pt idx="464">
                  <c:v>4353395.387494123</c:v>
                </c:pt>
                <c:pt idx="465">
                  <c:v>4357887.213557049</c:v>
                </c:pt>
                <c:pt idx="466">
                  <c:v>4361519.461279416</c:v>
                </c:pt>
                <c:pt idx="467">
                  <c:v>4368026.172968318</c:v>
                </c:pt>
                <c:pt idx="468">
                  <c:v>4372447.340067621</c:v>
                </c:pt>
                <c:pt idx="469">
                  <c:v>4376960.781911177</c:v>
                </c:pt>
                <c:pt idx="470">
                  <c:v>4379222.078827683</c:v>
                </c:pt>
                <c:pt idx="471">
                  <c:v>4383931.316240123</c:v>
                </c:pt>
                <c:pt idx="472">
                  <c:v>4388362.055978189</c:v>
                </c:pt>
                <c:pt idx="473">
                  <c:v>4390523.260226648</c:v>
                </c:pt>
                <c:pt idx="474">
                  <c:v>4397285.294440324</c:v>
                </c:pt>
                <c:pt idx="475">
                  <c:v>4401211.00325411</c:v>
                </c:pt>
                <c:pt idx="476">
                  <c:v>4405887.579355067</c:v>
                </c:pt>
                <c:pt idx="477">
                  <c:v>4406667.934790784</c:v>
                </c:pt>
                <c:pt idx="478">
                  <c:v>4410369.300039534</c:v>
                </c:pt>
                <c:pt idx="479">
                  <c:v>4414118.019784065</c:v>
                </c:pt>
                <c:pt idx="480">
                  <c:v>4419795.566897118</c:v>
                </c:pt>
                <c:pt idx="481">
                  <c:v>4421794.913761388</c:v>
                </c:pt>
                <c:pt idx="482">
                  <c:v>4425635.44550144</c:v>
                </c:pt>
                <c:pt idx="483">
                  <c:v>4431374.8522548</c:v>
                </c:pt>
                <c:pt idx="484">
                  <c:v>4431973.90867177</c:v>
                </c:pt>
                <c:pt idx="485">
                  <c:v>4435944.57642594</c:v>
                </c:pt>
                <c:pt idx="486">
                  <c:v>4438988.555913498</c:v>
                </c:pt>
                <c:pt idx="487">
                  <c:v>4445190.931924076</c:v>
                </c:pt>
                <c:pt idx="488">
                  <c:v>4449189.916491123</c:v>
                </c:pt>
                <c:pt idx="489">
                  <c:v>4453317.572035997</c:v>
                </c:pt>
                <c:pt idx="490">
                  <c:v>4455018.381264661</c:v>
                </c:pt>
                <c:pt idx="491">
                  <c:v>4459340.670257244</c:v>
                </c:pt>
                <c:pt idx="492">
                  <c:v>4463330.254565858</c:v>
                </c:pt>
                <c:pt idx="493">
                  <c:v>4464856.834679054</c:v>
                </c:pt>
                <c:pt idx="494">
                  <c:v>4471389.625638368</c:v>
                </c:pt>
                <c:pt idx="495">
                  <c:v>4474940.484965993</c:v>
                </c:pt>
                <c:pt idx="496">
                  <c:v>4479334.790753916</c:v>
                </c:pt>
                <c:pt idx="497">
                  <c:v>4479552.3170867</c:v>
                </c:pt>
                <c:pt idx="498">
                  <c:v>4482796.254511826</c:v>
                </c:pt>
                <c:pt idx="499">
                  <c:v>4486071.585739668</c:v>
                </c:pt>
                <c:pt idx="500">
                  <c:v>4491508.344661538</c:v>
                </c:pt>
                <c:pt idx="501">
                  <c:v>4493066.370849101</c:v>
                </c:pt>
                <c:pt idx="502">
                  <c:v>4496520.474572169</c:v>
                </c:pt>
                <c:pt idx="503">
                  <c:v>4502118.526884097</c:v>
                </c:pt>
                <c:pt idx="504">
                  <c:v>4502159.256721988</c:v>
                </c:pt>
                <c:pt idx="505">
                  <c:v>4505777.818884879</c:v>
                </c:pt>
                <c:pt idx="506">
                  <c:v>4508373.462950523</c:v>
                </c:pt>
                <c:pt idx="507">
                  <c:v>4514432.815119918</c:v>
                </c:pt>
                <c:pt idx="508">
                  <c:v>4518194.196582351</c:v>
                </c:pt>
                <c:pt idx="509">
                  <c:v>4522144.640367166</c:v>
                </c:pt>
                <c:pt idx="510">
                  <c:v>4523428.787738735</c:v>
                </c:pt>
                <c:pt idx="511">
                  <c:v>4527493.927217465</c:v>
                </c:pt>
                <c:pt idx="512">
                  <c:v>4531233.075691863</c:v>
                </c:pt>
                <c:pt idx="513">
                  <c:v>4532231.231210336</c:v>
                </c:pt>
                <c:pt idx="514">
                  <c:v>4538725.756202842</c:v>
                </c:pt>
                <c:pt idx="515">
                  <c:v>4542082.532888504</c:v>
                </c:pt>
                <c:pt idx="516">
                  <c:v>4546408.242789625</c:v>
                </c:pt>
                <c:pt idx="517">
                  <c:v>4546167.737722909</c:v>
                </c:pt>
                <c:pt idx="518">
                  <c:v>4549091.439036473</c:v>
                </c:pt>
                <c:pt idx="519">
                  <c:v>4552023.759682713</c:v>
                </c:pt>
                <c:pt idx="520">
                  <c:v>4557408.857089726</c:v>
                </c:pt>
                <c:pt idx="521">
                  <c:v>4558618.202590864</c:v>
                </c:pt>
                <c:pt idx="522">
                  <c:v>4561837.959130038</c:v>
                </c:pt>
                <c:pt idx="523">
                  <c:v>4567521.820449791</c:v>
                </c:pt>
                <c:pt idx="524">
                  <c:v>4567065.69358274</c:v>
                </c:pt>
                <c:pt idx="525">
                  <c:v>4570459.712036793</c:v>
                </c:pt>
                <c:pt idx="526">
                  <c:v>4572681.861066733</c:v>
                </c:pt>
                <c:pt idx="527">
                  <c:v>4578722.773683028</c:v>
                </c:pt>
                <c:pt idx="528">
                  <c:v>4582382.378614007</c:v>
                </c:pt>
                <c:pt idx="529">
                  <c:v>4586340.213802948</c:v>
                </c:pt>
                <c:pt idx="530">
                  <c:v>4587262.764689389</c:v>
                </c:pt>
                <c:pt idx="531">
                  <c:v>4591133.011766312</c:v>
                </c:pt>
                <c:pt idx="532">
                  <c:v>4594752.516055534</c:v>
                </c:pt>
                <c:pt idx="533">
                  <c:v>4595191.43220436</c:v>
                </c:pt>
                <c:pt idx="534">
                  <c:v>4601776.300891999</c:v>
                </c:pt>
                <c:pt idx="535">
                  <c:v>4605023.363251822</c:v>
                </c:pt>
                <c:pt idx="536">
                  <c:v>4609445.841314679</c:v>
                </c:pt>
                <c:pt idx="537">
                  <c:v>4608708.413807454</c:v>
                </c:pt>
                <c:pt idx="538">
                  <c:v>4611300.35109652</c:v>
                </c:pt>
                <c:pt idx="539">
                  <c:v>4613848.658712143</c:v>
                </c:pt>
                <c:pt idx="540">
                  <c:v>4619284.599086944</c:v>
                </c:pt>
                <c:pt idx="541">
                  <c:v>4620094.58411363</c:v>
                </c:pt>
                <c:pt idx="542">
                  <c:v>4623072.89835342</c:v>
                </c:pt>
                <c:pt idx="543">
                  <c:v>4629026.547321936</c:v>
                </c:pt>
                <c:pt idx="544">
                  <c:v>4627904.717633399</c:v>
                </c:pt>
                <c:pt idx="545">
                  <c:v>4631024.934732671</c:v>
                </c:pt>
                <c:pt idx="546">
                  <c:v>4632701.837601582</c:v>
                </c:pt>
                <c:pt idx="547">
                  <c:v>4638710.118563122</c:v>
                </c:pt>
                <c:pt idx="548">
                  <c:v>4642244.193972829</c:v>
                </c:pt>
                <c:pt idx="549">
                  <c:v>4646305.944228774</c:v>
                </c:pt>
                <c:pt idx="550">
                  <c:v>4646676.722423499</c:v>
                </c:pt>
                <c:pt idx="551">
                  <c:v>4650249.939688098</c:v>
                </c:pt>
                <c:pt idx="552">
                  <c:v>4653710.094346851</c:v>
                </c:pt>
                <c:pt idx="553">
                  <c:v>4653177.596240409</c:v>
                </c:pt>
                <c:pt idx="554">
                  <c:v>4659806.613790819</c:v>
                </c:pt>
                <c:pt idx="555">
                  <c:v>4662787.945766009</c:v>
                </c:pt>
                <c:pt idx="556">
                  <c:v>4667396.474988731</c:v>
                </c:pt>
                <c:pt idx="557">
                  <c:v>4665861.952238466</c:v>
                </c:pt>
                <c:pt idx="558">
                  <c:v>4667759.187945295</c:v>
                </c:pt>
                <c:pt idx="559">
                  <c:v>4669383.747391809</c:v>
                </c:pt>
                <c:pt idx="560">
                  <c:v>4674761.366739487</c:v>
                </c:pt>
                <c:pt idx="561">
                  <c:v>4674875.483126415</c:v>
                </c:pt>
                <c:pt idx="562">
                  <c:v>4677162.024790499</c:v>
                </c:pt>
                <c:pt idx="563">
                  <c:v>4683545.992307551</c:v>
                </c:pt>
                <c:pt idx="564">
                  <c:v>4681139.60754744</c:v>
                </c:pt>
                <c:pt idx="565">
                  <c:v>4683618.845537145</c:v>
                </c:pt>
                <c:pt idx="566">
                  <c:v>4683955.016597021</c:v>
                </c:pt>
                <c:pt idx="567">
                  <c:v>4689667.212724955</c:v>
                </c:pt>
                <c:pt idx="568">
                  <c:v>4692947.128451373</c:v>
                </c:pt>
                <c:pt idx="569">
                  <c:v>4697448.607575797</c:v>
                </c:pt>
                <c:pt idx="570">
                  <c:v>4695938.518929508</c:v>
                </c:pt>
                <c:pt idx="571">
                  <c:v>4699268.874775119</c:v>
                </c:pt>
                <c:pt idx="572">
                  <c:v>4703135.650046428</c:v>
                </c:pt>
                <c:pt idx="573">
                  <c:v>4696307.41875324</c:v>
                </c:pt>
                <c:pt idx="574">
                  <c:v>4699674.577659094</c:v>
                </c:pt>
                <c:pt idx="575">
                  <c:v>4698478.868994971</c:v>
                </c:pt>
                <c:pt idx="576">
                  <c:v>4702726.530368049</c:v>
                </c:pt>
                <c:pt idx="577">
                  <c:v>4697859.204920834</c:v>
                </c:pt>
                <c:pt idx="578">
                  <c:v>4695799.291644333</c:v>
                </c:pt>
                <c:pt idx="579">
                  <c:v>4698301.796971671</c:v>
                </c:pt>
                <c:pt idx="580">
                  <c:v>4697157.219119381</c:v>
                </c:pt>
                <c:pt idx="581">
                  <c:v>4699092.251002261</c:v>
                </c:pt>
                <c:pt idx="582">
                  <c:v>4699203.503742827</c:v>
                </c:pt>
                <c:pt idx="583">
                  <c:v>4700081.809798776</c:v>
                </c:pt>
                <c:pt idx="584">
                  <c:v>4699758.057763528</c:v>
                </c:pt>
                <c:pt idx="585">
                  <c:v>4699263.539883186</c:v>
                </c:pt>
                <c:pt idx="586">
                  <c:v>4698658.061155374</c:v>
                </c:pt>
                <c:pt idx="587">
                  <c:v>4699243.187600598</c:v>
                </c:pt>
                <c:pt idx="588">
                  <c:v>4698590.827906174</c:v>
                </c:pt>
                <c:pt idx="589">
                  <c:v>4699104.192340624</c:v>
                </c:pt>
                <c:pt idx="590">
                  <c:v>4696783.862036244</c:v>
                </c:pt>
                <c:pt idx="591">
                  <c:v>4696726.206323673</c:v>
                </c:pt>
                <c:pt idx="592">
                  <c:v>4696476.6381773</c:v>
                </c:pt>
                <c:pt idx="593">
                  <c:v>4696040.370589139</c:v>
                </c:pt>
                <c:pt idx="594">
                  <c:v>4696707.128336939</c:v>
                </c:pt>
                <c:pt idx="595">
                  <c:v>4696934.686153452</c:v>
                </c:pt>
                <c:pt idx="596">
                  <c:v>4695478.389232323</c:v>
                </c:pt>
                <c:pt idx="597">
                  <c:v>4696453.614480726</c:v>
                </c:pt>
                <c:pt idx="598">
                  <c:v>4697101.400959774</c:v>
                </c:pt>
                <c:pt idx="599">
                  <c:v>4696384.234061666</c:v>
                </c:pt>
                <c:pt idx="600">
                  <c:v>4696713.967852482</c:v>
                </c:pt>
                <c:pt idx="601">
                  <c:v>4697634.231081639</c:v>
                </c:pt>
                <c:pt idx="602">
                  <c:v>4697902.850342968</c:v>
                </c:pt>
                <c:pt idx="603">
                  <c:v>4697478.49045267</c:v>
                </c:pt>
                <c:pt idx="604">
                  <c:v>4697858.450753987</c:v>
                </c:pt>
                <c:pt idx="605">
                  <c:v>4698152.155992125</c:v>
                </c:pt>
                <c:pt idx="606">
                  <c:v>4698103.531364743</c:v>
                </c:pt>
                <c:pt idx="607">
                  <c:v>4698799.606007005</c:v>
                </c:pt>
                <c:pt idx="608">
                  <c:v>4698131.80878464</c:v>
                </c:pt>
                <c:pt idx="609">
                  <c:v>4698162.782347271</c:v>
                </c:pt>
                <c:pt idx="610">
                  <c:v>4698155.844773917</c:v>
                </c:pt>
                <c:pt idx="611">
                  <c:v>4697400.333155411</c:v>
                </c:pt>
                <c:pt idx="612">
                  <c:v>4698361.109162</c:v>
                </c:pt>
                <c:pt idx="613">
                  <c:v>4698285.811233879</c:v>
                </c:pt>
                <c:pt idx="614">
                  <c:v>4698410.719796292</c:v>
                </c:pt>
                <c:pt idx="615">
                  <c:v>4698574.107776146</c:v>
                </c:pt>
                <c:pt idx="616">
                  <c:v>4698149.482820697</c:v>
                </c:pt>
                <c:pt idx="617">
                  <c:v>4697991.0260485</c:v>
                </c:pt>
                <c:pt idx="618">
                  <c:v>4698190.351159953</c:v>
                </c:pt>
                <c:pt idx="619">
                  <c:v>4698170.773389838</c:v>
                </c:pt>
                <c:pt idx="620">
                  <c:v>4698277.373928808</c:v>
                </c:pt>
                <c:pt idx="621">
                  <c:v>4698087.668635419</c:v>
                </c:pt>
                <c:pt idx="622">
                  <c:v>4698109.537238734</c:v>
                </c:pt>
                <c:pt idx="623">
                  <c:v>4698142.210719176</c:v>
                </c:pt>
                <c:pt idx="624">
                  <c:v>4698124.715918791</c:v>
                </c:pt>
                <c:pt idx="625">
                  <c:v>4698267.35616925</c:v>
                </c:pt>
                <c:pt idx="626">
                  <c:v>4698203.267221715</c:v>
                </c:pt>
                <c:pt idx="627">
                  <c:v>4698340.181741846</c:v>
                </c:pt>
                <c:pt idx="628">
                  <c:v>4698322.841542438</c:v>
                </c:pt>
                <c:pt idx="629">
                  <c:v>4698378.93578532</c:v>
                </c:pt>
                <c:pt idx="630">
                  <c:v>4698284.985744635</c:v>
                </c:pt>
                <c:pt idx="631">
                  <c:v>4698333.837265139</c:v>
                </c:pt>
                <c:pt idx="632">
                  <c:v>4698574.106549228</c:v>
                </c:pt>
                <c:pt idx="633">
                  <c:v>4698390.775017149</c:v>
                </c:pt>
                <c:pt idx="634">
                  <c:v>4698571.575505247</c:v>
                </c:pt>
                <c:pt idx="635">
                  <c:v>4698572.834256332</c:v>
                </c:pt>
                <c:pt idx="636">
                  <c:v>4698645.210749432</c:v>
                </c:pt>
                <c:pt idx="637">
                  <c:v>4698526.225369094</c:v>
                </c:pt>
                <c:pt idx="638">
                  <c:v>4698550.49330217</c:v>
                </c:pt>
                <c:pt idx="639">
                  <c:v>4698602.749319559</c:v>
                </c:pt>
                <c:pt idx="640">
                  <c:v>4698618.044405447</c:v>
                </c:pt>
                <c:pt idx="641">
                  <c:v>4698631.462067457</c:v>
                </c:pt>
                <c:pt idx="642">
                  <c:v>4698504.770581269</c:v>
                </c:pt>
                <c:pt idx="643">
                  <c:v>4698666.47942122</c:v>
                </c:pt>
                <c:pt idx="644">
                  <c:v>4698532.35131358</c:v>
                </c:pt>
                <c:pt idx="645">
                  <c:v>4698601.269811112</c:v>
                </c:pt>
                <c:pt idx="646">
                  <c:v>4698691.794941787</c:v>
                </c:pt>
                <c:pt idx="647">
                  <c:v>4698689.08679329</c:v>
                </c:pt>
                <c:pt idx="648">
                  <c:v>4698748.819887025</c:v>
                </c:pt>
                <c:pt idx="649">
                  <c:v>4698734.952617496</c:v>
                </c:pt>
                <c:pt idx="650">
                  <c:v>4698813.742296183</c:v>
                </c:pt>
                <c:pt idx="651">
                  <c:v>4698720.666849194</c:v>
                </c:pt>
                <c:pt idx="652">
                  <c:v>4698791.285133995</c:v>
                </c:pt>
                <c:pt idx="653">
                  <c:v>4698749.775120068</c:v>
                </c:pt>
                <c:pt idx="654">
                  <c:v>4698823.434507387</c:v>
                </c:pt>
                <c:pt idx="655">
                  <c:v>4698808.755826367</c:v>
                </c:pt>
                <c:pt idx="656">
                  <c:v>4698750.824227225</c:v>
                </c:pt>
                <c:pt idx="657">
                  <c:v>4698830.944513187</c:v>
                </c:pt>
                <c:pt idx="658">
                  <c:v>4698801.209571889</c:v>
                </c:pt>
                <c:pt idx="659">
                  <c:v>4698770.151323915</c:v>
                </c:pt>
                <c:pt idx="660">
                  <c:v>4698785.974495335</c:v>
                </c:pt>
                <c:pt idx="661">
                  <c:v>4698785.298690272</c:v>
                </c:pt>
                <c:pt idx="662">
                  <c:v>4698768.469914894</c:v>
                </c:pt>
                <c:pt idx="663">
                  <c:v>4698785.515652644</c:v>
                </c:pt>
                <c:pt idx="664">
                  <c:v>4698816.783651824</c:v>
                </c:pt>
                <c:pt idx="665">
                  <c:v>4698856.829035962</c:v>
                </c:pt>
                <c:pt idx="666">
                  <c:v>4698806.364240937</c:v>
                </c:pt>
                <c:pt idx="667">
                  <c:v>4698820.923872584</c:v>
                </c:pt>
                <c:pt idx="668">
                  <c:v>4698835.50420771</c:v>
                </c:pt>
                <c:pt idx="669">
                  <c:v>4698837.569824073</c:v>
                </c:pt>
                <c:pt idx="670">
                  <c:v>4698796.366411859</c:v>
                </c:pt>
                <c:pt idx="671">
                  <c:v>4698799.28381218</c:v>
                </c:pt>
                <c:pt idx="672">
                  <c:v>4698797.967836527</c:v>
                </c:pt>
                <c:pt idx="673">
                  <c:v>4698809.076437462</c:v>
                </c:pt>
                <c:pt idx="674">
                  <c:v>4698784.786308902</c:v>
                </c:pt>
                <c:pt idx="675">
                  <c:v>4698789.669570272</c:v>
                </c:pt>
                <c:pt idx="676">
                  <c:v>4698854.174537461</c:v>
                </c:pt>
                <c:pt idx="677">
                  <c:v>4698849.706833761</c:v>
                </c:pt>
                <c:pt idx="678">
                  <c:v>4698857.290289025</c:v>
                </c:pt>
                <c:pt idx="679">
                  <c:v>4698869.382096548</c:v>
                </c:pt>
                <c:pt idx="680">
                  <c:v>4698865.222638696</c:v>
                </c:pt>
                <c:pt idx="681">
                  <c:v>4698873.368561961</c:v>
                </c:pt>
                <c:pt idx="682">
                  <c:v>4698884.825344265</c:v>
                </c:pt>
                <c:pt idx="683">
                  <c:v>4698890.982064902</c:v>
                </c:pt>
                <c:pt idx="684">
                  <c:v>4698874.008186241</c:v>
                </c:pt>
                <c:pt idx="685">
                  <c:v>4698899.664302813</c:v>
                </c:pt>
                <c:pt idx="686">
                  <c:v>4698885.579445645</c:v>
                </c:pt>
                <c:pt idx="687">
                  <c:v>4698892.824743593</c:v>
                </c:pt>
                <c:pt idx="688">
                  <c:v>4698887.638167575</c:v>
                </c:pt>
                <c:pt idx="689">
                  <c:v>4698868.736914726</c:v>
                </c:pt>
                <c:pt idx="690">
                  <c:v>4698875.000506907</c:v>
                </c:pt>
                <c:pt idx="691">
                  <c:v>4698880.352403399</c:v>
                </c:pt>
                <c:pt idx="692">
                  <c:v>4698868.207346829</c:v>
                </c:pt>
                <c:pt idx="693">
                  <c:v>4698877.824121044</c:v>
                </c:pt>
                <c:pt idx="694">
                  <c:v>4698876.370701995</c:v>
                </c:pt>
                <c:pt idx="695">
                  <c:v>4698871.550345455</c:v>
                </c:pt>
                <c:pt idx="696">
                  <c:v>4698881.166373212</c:v>
                </c:pt>
                <c:pt idx="697">
                  <c:v>4698886.361452857</c:v>
                </c:pt>
                <c:pt idx="698">
                  <c:v>4698881.461337209</c:v>
                </c:pt>
                <c:pt idx="699">
                  <c:v>4698876.495086177</c:v>
                </c:pt>
                <c:pt idx="700">
                  <c:v>4698888.011326447</c:v>
                </c:pt>
                <c:pt idx="701">
                  <c:v>4698886.058452275</c:v>
                </c:pt>
                <c:pt idx="702">
                  <c:v>4698888.659721347</c:v>
                </c:pt>
                <c:pt idx="703">
                  <c:v>4698898.714941764</c:v>
                </c:pt>
                <c:pt idx="704">
                  <c:v>4698889.369261056</c:v>
                </c:pt>
                <c:pt idx="705">
                  <c:v>4698889.199097699</c:v>
                </c:pt>
                <c:pt idx="706">
                  <c:v>4698882.591865685</c:v>
                </c:pt>
                <c:pt idx="707">
                  <c:v>4698887.100484111</c:v>
                </c:pt>
                <c:pt idx="708">
                  <c:v>4698889.261458063</c:v>
                </c:pt>
                <c:pt idx="709">
                  <c:v>4698891.96256661</c:v>
                </c:pt>
                <c:pt idx="710">
                  <c:v>4698889.331982145</c:v>
                </c:pt>
                <c:pt idx="711">
                  <c:v>4698893.859570293</c:v>
                </c:pt>
                <c:pt idx="712">
                  <c:v>4698894.128240578</c:v>
                </c:pt>
                <c:pt idx="713">
                  <c:v>4698888.909053562</c:v>
                </c:pt>
                <c:pt idx="714">
                  <c:v>4698890.214209157</c:v>
                </c:pt>
                <c:pt idx="715">
                  <c:v>4698888.039847823</c:v>
                </c:pt>
                <c:pt idx="716">
                  <c:v>4698886.763001159</c:v>
                </c:pt>
                <c:pt idx="717">
                  <c:v>4698889.219316887</c:v>
                </c:pt>
                <c:pt idx="718">
                  <c:v>4698888.796202162</c:v>
                </c:pt>
                <c:pt idx="719">
                  <c:v>4698890.888703033</c:v>
                </c:pt>
                <c:pt idx="720">
                  <c:v>4698892.50576708</c:v>
                </c:pt>
                <c:pt idx="721">
                  <c:v>4698887.75407158</c:v>
                </c:pt>
                <c:pt idx="722">
                  <c:v>4698891.904010845</c:v>
                </c:pt>
                <c:pt idx="723">
                  <c:v>4698895.196059247</c:v>
                </c:pt>
                <c:pt idx="724">
                  <c:v>4698889.893409443</c:v>
                </c:pt>
                <c:pt idx="725">
                  <c:v>4698890.574414461</c:v>
                </c:pt>
                <c:pt idx="726">
                  <c:v>4698891.615532759</c:v>
                </c:pt>
                <c:pt idx="727">
                  <c:v>4698892.352940109</c:v>
                </c:pt>
                <c:pt idx="728">
                  <c:v>4698891.324482739</c:v>
                </c:pt>
                <c:pt idx="729">
                  <c:v>4698890.99497173</c:v>
                </c:pt>
                <c:pt idx="730">
                  <c:v>4698894.287455954</c:v>
                </c:pt>
                <c:pt idx="731">
                  <c:v>4698895.006657949</c:v>
                </c:pt>
                <c:pt idx="732">
                  <c:v>4698894.028830182</c:v>
                </c:pt>
                <c:pt idx="733">
                  <c:v>4698898.230003672</c:v>
                </c:pt>
                <c:pt idx="734">
                  <c:v>4698900.26259663</c:v>
                </c:pt>
                <c:pt idx="735">
                  <c:v>4698898.35919823</c:v>
                </c:pt>
                <c:pt idx="736">
                  <c:v>4698897.278270133</c:v>
                </c:pt>
                <c:pt idx="737">
                  <c:v>4698898.2932854</c:v>
                </c:pt>
                <c:pt idx="738">
                  <c:v>4698898.986924699</c:v>
                </c:pt>
                <c:pt idx="739">
                  <c:v>4698897.926378753</c:v>
                </c:pt>
                <c:pt idx="740">
                  <c:v>4698899.147230539</c:v>
                </c:pt>
                <c:pt idx="741">
                  <c:v>4698898.450212984</c:v>
                </c:pt>
                <c:pt idx="742">
                  <c:v>4698897.939057974</c:v>
                </c:pt>
                <c:pt idx="743">
                  <c:v>4698896.698459442</c:v>
                </c:pt>
                <c:pt idx="744">
                  <c:v>4698897.727119848</c:v>
                </c:pt>
                <c:pt idx="745">
                  <c:v>4698898.81845027</c:v>
                </c:pt>
                <c:pt idx="746">
                  <c:v>4698898.906685477</c:v>
                </c:pt>
                <c:pt idx="747">
                  <c:v>4698899.598989986</c:v>
                </c:pt>
                <c:pt idx="748">
                  <c:v>4698899.493381921</c:v>
                </c:pt>
                <c:pt idx="749">
                  <c:v>4698900.708980558</c:v>
                </c:pt>
                <c:pt idx="750">
                  <c:v>4698900.952915248</c:v>
                </c:pt>
                <c:pt idx="751">
                  <c:v>4698901.609484321</c:v>
                </c:pt>
                <c:pt idx="752">
                  <c:v>4698901.51778562</c:v>
                </c:pt>
                <c:pt idx="753">
                  <c:v>4698901.87291564</c:v>
                </c:pt>
                <c:pt idx="754">
                  <c:v>4698901.070486922</c:v>
                </c:pt>
                <c:pt idx="755">
                  <c:v>4698902.212114319</c:v>
                </c:pt>
                <c:pt idx="756">
                  <c:v>4698900.742853849</c:v>
                </c:pt>
                <c:pt idx="757">
                  <c:v>4698900.508546501</c:v>
                </c:pt>
                <c:pt idx="758">
                  <c:v>4698900.803511545</c:v>
                </c:pt>
                <c:pt idx="759">
                  <c:v>4698902.161883706</c:v>
                </c:pt>
                <c:pt idx="760">
                  <c:v>4698902.477147945</c:v>
                </c:pt>
                <c:pt idx="761">
                  <c:v>4698902.77747675</c:v>
                </c:pt>
                <c:pt idx="762">
                  <c:v>4698902.59046918</c:v>
                </c:pt>
                <c:pt idx="763">
                  <c:v>4698901.788441212</c:v>
                </c:pt>
                <c:pt idx="764">
                  <c:v>4698901.99525689</c:v>
                </c:pt>
                <c:pt idx="765">
                  <c:v>4698901.513771465</c:v>
                </c:pt>
                <c:pt idx="766">
                  <c:v>4698901.990866251</c:v>
                </c:pt>
                <c:pt idx="767">
                  <c:v>4698901.821393671</c:v>
                </c:pt>
                <c:pt idx="768">
                  <c:v>4698902.077097474</c:v>
                </c:pt>
                <c:pt idx="769">
                  <c:v>4698901.698849212</c:v>
                </c:pt>
                <c:pt idx="770">
                  <c:v>4698902.038163579</c:v>
                </c:pt>
                <c:pt idx="771">
                  <c:v>4698902.268040305</c:v>
                </c:pt>
                <c:pt idx="772">
                  <c:v>4698902.496883087</c:v>
                </c:pt>
                <c:pt idx="773">
                  <c:v>4698903.054058902</c:v>
                </c:pt>
                <c:pt idx="774">
                  <c:v>4698902.867415727</c:v>
                </c:pt>
                <c:pt idx="775">
                  <c:v>4698903.22700817</c:v>
                </c:pt>
                <c:pt idx="776">
                  <c:v>4698903.904115507</c:v>
                </c:pt>
                <c:pt idx="777">
                  <c:v>4698903.199932326</c:v>
                </c:pt>
                <c:pt idx="778">
                  <c:v>4698902.971629752</c:v>
                </c:pt>
                <c:pt idx="779">
                  <c:v>4698903.154726289</c:v>
                </c:pt>
                <c:pt idx="780">
                  <c:v>4698903.391008533</c:v>
                </c:pt>
                <c:pt idx="781">
                  <c:v>4698903.396330154</c:v>
                </c:pt>
                <c:pt idx="782">
                  <c:v>4698903.50459577</c:v>
                </c:pt>
                <c:pt idx="783">
                  <c:v>4698903.431579133</c:v>
                </c:pt>
                <c:pt idx="784">
                  <c:v>4698903.023256135</c:v>
                </c:pt>
                <c:pt idx="785">
                  <c:v>4698902.714850584</c:v>
                </c:pt>
                <c:pt idx="786">
                  <c:v>4698903.654861618</c:v>
                </c:pt>
                <c:pt idx="787">
                  <c:v>4698903.982204488</c:v>
                </c:pt>
                <c:pt idx="788">
                  <c:v>4698904.220778706</c:v>
                </c:pt>
                <c:pt idx="789">
                  <c:v>4698904.089844935</c:v>
                </c:pt>
                <c:pt idx="790">
                  <c:v>4698904.525303418</c:v>
                </c:pt>
                <c:pt idx="791">
                  <c:v>4698904.242326757</c:v>
                </c:pt>
                <c:pt idx="792">
                  <c:v>4698904.383946755</c:v>
                </c:pt>
                <c:pt idx="793">
                  <c:v>4698904.369109698</c:v>
                </c:pt>
                <c:pt idx="794">
                  <c:v>4698904.475179095</c:v>
                </c:pt>
                <c:pt idx="795">
                  <c:v>4698904.004120379</c:v>
                </c:pt>
                <c:pt idx="796">
                  <c:v>4698904.5508046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TV y TA!$B$2:$B$798</c:f>
              <c:numCache>
                <c:formatCode>General</c:formatCode>
                <c:ptCount val="797"/>
                <c:pt idx="0">
                  <c:v>57821918.94837869</c:v>
                </c:pt>
                <c:pt idx="1">
                  <c:v>472297520.5792294</c:v>
                </c:pt>
                <c:pt idx="2">
                  <c:v>466433660.3133423</c:v>
                </c:pt>
                <c:pt idx="3">
                  <c:v>460725425.9347897</c:v>
                </c:pt>
                <c:pt idx="4">
                  <c:v>455082053.737982</c:v>
                </c:pt>
                <c:pt idx="5">
                  <c:v>449402855.1293583</c:v>
                </c:pt>
                <c:pt idx="6">
                  <c:v>443710260.2727313</c:v>
                </c:pt>
                <c:pt idx="7">
                  <c:v>438021943.4532544</c:v>
                </c:pt>
                <c:pt idx="8">
                  <c:v>430953118.0735109</c:v>
                </c:pt>
                <c:pt idx="9">
                  <c:v>424465397.2274017</c:v>
                </c:pt>
                <c:pt idx="10">
                  <c:v>242050242.2496919</c:v>
                </c:pt>
                <c:pt idx="11">
                  <c:v>180120319.2756612</c:v>
                </c:pt>
                <c:pt idx="12">
                  <c:v>164035262.1512863</c:v>
                </c:pt>
                <c:pt idx="13">
                  <c:v>152406311.282609</c:v>
                </c:pt>
                <c:pt idx="14">
                  <c:v>151926651.2773423</c:v>
                </c:pt>
                <c:pt idx="15">
                  <c:v>142955590.9967484</c:v>
                </c:pt>
                <c:pt idx="16">
                  <c:v>142439403.7159412</c:v>
                </c:pt>
                <c:pt idx="17">
                  <c:v>135418463.0316042</c:v>
                </c:pt>
                <c:pt idx="18">
                  <c:v>134875665.5718788</c:v>
                </c:pt>
                <c:pt idx="19">
                  <c:v>129247311.0616075</c:v>
                </c:pt>
                <c:pt idx="20">
                  <c:v>122939865.2049691</c:v>
                </c:pt>
                <c:pt idx="21">
                  <c:v>109139527.0051392</c:v>
                </c:pt>
                <c:pt idx="22">
                  <c:v>100816137.5892977</c:v>
                </c:pt>
                <c:pt idx="23">
                  <c:v>94480866.80262481</c:v>
                </c:pt>
                <c:pt idx="24">
                  <c:v>90613248.86866391</c:v>
                </c:pt>
                <c:pt idx="25">
                  <c:v>88975420.53914022</c:v>
                </c:pt>
                <c:pt idx="26">
                  <c:v>88864136.25718613</c:v>
                </c:pt>
                <c:pt idx="27">
                  <c:v>84871922.88876756</c:v>
                </c:pt>
                <c:pt idx="28">
                  <c:v>81956020.12567903</c:v>
                </c:pt>
                <c:pt idx="29">
                  <c:v>80759397.14370064</c:v>
                </c:pt>
                <c:pt idx="30">
                  <c:v>80026954.17952669</c:v>
                </c:pt>
                <c:pt idx="31">
                  <c:v>75078592.830575</c:v>
                </c:pt>
                <c:pt idx="32">
                  <c:v>71524565.95599779</c:v>
                </c:pt>
                <c:pt idx="33">
                  <c:v>68233507.70331931</c:v>
                </c:pt>
                <c:pt idx="34">
                  <c:v>65455174.46574402</c:v>
                </c:pt>
                <c:pt idx="35">
                  <c:v>64240947.54741221</c:v>
                </c:pt>
                <c:pt idx="36">
                  <c:v>64247463.36331835</c:v>
                </c:pt>
                <c:pt idx="37">
                  <c:v>62124937.64116348</c:v>
                </c:pt>
                <c:pt idx="38">
                  <c:v>60496132.75945894</c:v>
                </c:pt>
                <c:pt idx="39">
                  <c:v>59602292.29779158</c:v>
                </c:pt>
                <c:pt idx="40">
                  <c:v>59506524.32889095</c:v>
                </c:pt>
                <c:pt idx="41">
                  <c:v>57224551.78973892</c:v>
                </c:pt>
                <c:pt idx="42">
                  <c:v>55409878.58514947</c:v>
                </c:pt>
                <c:pt idx="43">
                  <c:v>53547987.55754388</c:v>
                </c:pt>
                <c:pt idx="44">
                  <c:v>52063218.8318606</c:v>
                </c:pt>
                <c:pt idx="45">
                  <c:v>51290500.82132385</c:v>
                </c:pt>
                <c:pt idx="46">
                  <c:v>50499761.20580138</c:v>
                </c:pt>
                <c:pt idx="47">
                  <c:v>49105147.0933867</c:v>
                </c:pt>
                <c:pt idx="48">
                  <c:v>48065977.05368484</c:v>
                </c:pt>
                <c:pt idx="49">
                  <c:v>47737988.00060382</c:v>
                </c:pt>
                <c:pt idx="50">
                  <c:v>47731173.45097322</c:v>
                </c:pt>
                <c:pt idx="51">
                  <c:v>46432627.10953379</c:v>
                </c:pt>
                <c:pt idx="52">
                  <c:v>45464686.53533151</c:v>
                </c:pt>
                <c:pt idx="53">
                  <c:v>44449158.5423767</c:v>
                </c:pt>
                <c:pt idx="54">
                  <c:v>43349080.8036883</c:v>
                </c:pt>
                <c:pt idx="55">
                  <c:v>42676515.60731704</c:v>
                </c:pt>
                <c:pt idx="56">
                  <c:v>42070030.51670913</c:v>
                </c:pt>
                <c:pt idx="57">
                  <c:v>41237198.63480661</c:v>
                </c:pt>
                <c:pt idx="58">
                  <c:v>40551119.98623572</c:v>
                </c:pt>
                <c:pt idx="59">
                  <c:v>40193327.49063587</c:v>
                </c:pt>
                <c:pt idx="60">
                  <c:v>40232216.81484588</c:v>
                </c:pt>
                <c:pt idx="61">
                  <c:v>39391606.48811932</c:v>
                </c:pt>
                <c:pt idx="62">
                  <c:v>38757432.88339479</c:v>
                </c:pt>
                <c:pt idx="63">
                  <c:v>38036126.06480815</c:v>
                </c:pt>
                <c:pt idx="64">
                  <c:v>37370990.41048863</c:v>
                </c:pt>
                <c:pt idx="65">
                  <c:v>36925922.07294305</c:v>
                </c:pt>
                <c:pt idx="66">
                  <c:v>36499834.96073506</c:v>
                </c:pt>
                <c:pt idx="67">
                  <c:v>35867750.38450138</c:v>
                </c:pt>
                <c:pt idx="68">
                  <c:v>35360986.97692512</c:v>
                </c:pt>
                <c:pt idx="69">
                  <c:v>34971141.98396998</c:v>
                </c:pt>
                <c:pt idx="70">
                  <c:v>34641185.85884909</c:v>
                </c:pt>
                <c:pt idx="71">
                  <c:v>34150921.2661109</c:v>
                </c:pt>
                <c:pt idx="72">
                  <c:v>33761573.96176186</c:v>
                </c:pt>
                <c:pt idx="73">
                  <c:v>33352633.67063968</c:v>
                </c:pt>
                <c:pt idx="74">
                  <c:v>32864696.6899862</c:v>
                </c:pt>
                <c:pt idx="75">
                  <c:v>32517714.94174813</c:v>
                </c:pt>
                <c:pt idx="76">
                  <c:v>32202665.48661913</c:v>
                </c:pt>
                <c:pt idx="77">
                  <c:v>31789602.2526487</c:v>
                </c:pt>
                <c:pt idx="78">
                  <c:v>31423044.39051597</c:v>
                </c:pt>
                <c:pt idx="79">
                  <c:v>31163518.36091132</c:v>
                </c:pt>
                <c:pt idx="80">
                  <c:v>30867224.86508884</c:v>
                </c:pt>
                <c:pt idx="81">
                  <c:v>30511060.28580992</c:v>
                </c:pt>
                <c:pt idx="82">
                  <c:v>30214251.53268519</c:v>
                </c:pt>
                <c:pt idx="83">
                  <c:v>29881069.34873467</c:v>
                </c:pt>
                <c:pt idx="84">
                  <c:v>29563488.87283365</c:v>
                </c:pt>
                <c:pt idx="85">
                  <c:v>29340934.87136488</c:v>
                </c:pt>
                <c:pt idx="86">
                  <c:v>29135225.86058726</c:v>
                </c:pt>
                <c:pt idx="87">
                  <c:v>28818686.93353785</c:v>
                </c:pt>
                <c:pt idx="88">
                  <c:v>28535936.39382723</c:v>
                </c:pt>
                <c:pt idx="89">
                  <c:v>28298952.42941632</c:v>
                </c:pt>
                <c:pt idx="90">
                  <c:v>28091990.09618393</c:v>
                </c:pt>
                <c:pt idx="91">
                  <c:v>27823550.58986554</c:v>
                </c:pt>
                <c:pt idx="92">
                  <c:v>27605465.19548413</c:v>
                </c:pt>
                <c:pt idx="93">
                  <c:v>27386117.01847045</c:v>
                </c:pt>
                <c:pt idx="94">
                  <c:v>27126970.19699676</c:v>
                </c:pt>
                <c:pt idx="95">
                  <c:v>26935550.34358817</c:v>
                </c:pt>
                <c:pt idx="96">
                  <c:v>26764666.93917584</c:v>
                </c:pt>
                <c:pt idx="97">
                  <c:v>26535906.89456807</c:v>
                </c:pt>
                <c:pt idx="98">
                  <c:v>26320236.71177448</c:v>
                </c:pt>
                <c:pt idx="99">
                  <c:v>26153508.81261948</c:v>
                </c:pt>
                <c:pt idx="100">
                  <c:v>25973637.98693056</c:v>
                </c:pt>
                <c:pt idx="101">
                  <c:v>25766387.99878317</c:v>
                </c:pt>
                <c:pt idx="102">
                  <c:v>25588494.40553161</c:v>
                </c:pt>
                <c:pt idx="103">
                  <c:v>25394660.89672564</c:v>
                </c:pt>
                <c:pt idx="104">
                  <c:v>25208699.80496042</c:v>
                </c:pt>
                <c:pt idx="105">
                  <c:v>25063706.33764891</c:v>
                </c:pt>
                <c:pt idx="106">
                  <c:v>24926087.48676933</c:v>
                </c:pt>
                <c:pt idx="107">
                  <c:v>24748622.65337399</c:v>
                </c:pt>
                <c:pt idx="108">
                  <c:v>24574898.23684198</c:v>
                </c:pt>
                <c:pt idx="109">
                  <c:v>24423790.03324727</c:v>
                </c:pt>
                <c:pt idx="110">
                  <c:v>24290550.48099483</c:v>
                </c:pt>
                <c:pt idx="111">
                  <c:v>24125361.35634669</c:v>
                </c:pt>
                <c:pt idx="112">
                  <c:v>23986596.51038179</c:v>
                </c:pt>
                <c:pt idx="113">
                  <c:v>23849348.85384866</c:v>
                </c:pt>
                <c:pt idx="114">
                  <c:v>23690455.71970379</c:v>
                </c:pt>
                <c:pt idx="115">
                  <c:v>23603804.46197565</c:v>
                </c:pt>
                <c:pt idx="116">
                  <c:v>23498078.52040804</c:v>
                </c:pt>
                <c:pt idx="117">
                  <c:v>23348698.69847951</c:v>
                </c:pt>
                <c:pt idx="118">
                  <c:v>23210122.1404417</c:v>
                </c:pt>
                <c:pt idx="119">
                  <c:v>23097242.87117527</c:v>
                </c:pt>
                <c:pt idx="120">
                  <c:v>22979034.34294923</c:v>
                </c:pt>
                <c:pt idx="121">
                  <c:v>22845747.60399149</c:v>
                </c:pt>
                <c:pt idx="122">
                  <c:v>22728208.94383199</c:v>
                </c:pt>
                <c:pt idx="123">
                  <c:v>22602547.69049912</c:v>
                </c:pt>
                <c:pt idx="124">
                  <c:v>22481337.55704801</c:v>
                </c:pt>
                <c:pt idx="125">
                  <c:v>22396572.37793054</c:v>
                </c:pt>
                <c:pt idx="126">
                  <c:v>22319549.21983735</c:v>
                </c:pt>
                <c:pt idx="127">
                  <c:v>22199083.12141376</c:v>
                </c:pt>
                <c:pt idx="128">
                  <c:v>22083169.3199475</c:v>
                </c:pt>
                <c:pt idx="129">
                  <c:v>21979471.50774064</c:v>
                </c:pt>
                <c:pt idx="130">
                  <c:v>21887348.65171908</c:v>
                </c:pt>
                <c:pt idx="131">
                  <c:v>21776002.59190184</c:v>
                </c:pt>
                <c:pt idx="132">
                  <c:v>21679553.287444</c:v>
                </c:pt>
                <c:pt idx="133">
                  <c:v>21584932.08392656</c:v>
                </c:pt>
                <c:pt idx="134">
                  <c:v>21477369.4983994</c:v>
                </c:pt>
                <c:pt idx="135">
                  <c:v>21391523.47085559</c:v>
                </c:pt>
                <c:pt idx="136">
                  <c:v>21306647.47134149</c:v>
                </c:pt>
                <c:pt idx="137">
                  <c:v>21212462.34727088</c:v>
                </c:pt>
                <c:pt idx="138">
                  <c:v>21116563.44061513</c:v>
                </c:pt>
                <c:pt idx="139">
                  <c:v>21036707.53214956</c:v>
                </c:pt>
                <c:pt idx="140">
                  <c:v>20954907.09235189</c:v>
                </c:pt>
                <c:pt idx="141">
                  <c:v>20862957.4475902</c:v>
                </c:pt>
                <c:pt idx="142">
                  <c:v>20780745.07679565</c:v>
                </c:pt>
                <c:pt idx="143">
                  <c:v>20693465.69795441</c:v>
                </c:pt>
                <c:pt idx="144">
                  <c:v>20608139.11168874</c:v>
                </c:pt>
                <c:pt idx="145">
                  <c:v>20532131.46632707</c:v>
                </c:pt>
                <c:pt idx="146">
                  <c:v>20465959.18618957</c:v>
                </c:pt>
                <c:pt idx="147">
                  <c:v>20384478.98145521</c:v>
                </c:pt>
                <c:pt idx="148">
                  <c:v>20302555.20971058</c:v>
                </c:pt>
                <c:pt idx="149">
                  <c:v>20228774.51805647</c:v>
                </c:pt>
                <c:pt idx="150">
                  <c:v>20163353.34871388</c:v>
                </c:pt>
                <c:pt idx="151">
                  <c:v>20085067.97878745</c:v>
                </c:pt>
                <c:pt idx="152">
                  <c:v>20016574.21420287</c:v>
                </c:pt>
                <c:pt idx="153">
                  <c:v>19949352.07511492</c:v>
                </c:pt>
                <c:pt idx="154">
                  <c:v>19872972.65949915</c:v>
                </c:pt>
                <c:pt idx="155">
                  <c:v>19808053.07993334</c:v>
                </c:pt>
                <c:pt idx="156">
                  <c:v>19744741.38739425</c:v>
                </c:pt>
                <c:pt idx="157">
                  <c:v>19676235.07131884</c:v>
                </c:pt>
                <c:pt idx="158">
                  <c:v>19606563.96731141</c:v>
                </c:pt>
                <c:pt idx="159">
                  <c:v>19547309.05521591</c:v>
                </c:pt>
                <c:pt idx="160">
                  <c:v>19487820.59736189</c:v>
                </c:pt>
                <c:pt idx="161">
                  <c:v>19421266.08075383</c:v>
                </c:pt>
                <c:pt idx="162">
                  <c:v>19361243.08334664</c:v>
                </c:pt>
                <c:pt idx="163">
                  <c:v>19297864.13254091</c:v>
                </c:pt>
                <c:pt idx="164">
                  <c:v>19234933.16069517</c:v>
                </c:pt>
                <c:pt idx="165">
                  <c:v>19177899.24278621</c:v>
                </c:pt>
                <c:pt idx="166">
                  <c:v>19127858.23125732</c:v>
                </c:pt>
                <c:pt idx="167">
                  <c:v>19067767.06756748</c:v>
                </c:pt>
                <c:pt idx="168">
                  <c:v>19007043.70275978</c:v>
                </c:pt>
                <c:pt idx="169">
                  <c:v>18965008.74278193</c:v>
                </c:pt>
                <c:pt idx="170">
                  <c:v>18909971.13907912</c:v>
                </c:pt>
                <c:pt idx="171">
                  <c:v>18861202.71053712</c:v>
                </c:pt>
                <c:pt idx="172">
                  <c:v>18803010.72704128</c:v>
                </c:pt>
                <c:pt idx="173">
                  <c:v>18752762.19583624</c:v>
                </c:pt>
                <c:pt idx="174">
                  <c:v>18695742.62507559</c:v>
                </c:pt>
                <c:pt idx="175">
                  <c:v>18652493.30644844</c:v>
                </c:pt>
                <c:pt idx="176">
                  <c:v>18601874.03491688</c:v>
                </c:pt>
                <c:pt idx="177">
                  <c:v>18552761.79767507</c:v>
                </c:pt>
                <c:pt idx="178">
                  <c:v>18500452.26965709</c:v>
                </c:pt>
                <c:pt idx="179">
                  <c:v>18449946.62417614</c:v>
                </c:pt>
                <c:pt idx="180">
                  <c:v>18403882.37000466</c:v>
                </c:pt>
                <c:pt idx="181">
                  <c:v>18359055.83187081</c:v>
                </c:pt>
                <c:pt idx="182">
                  <c:v>18308195.54116958</c:v>
                </c:pt>
                <c:pt idx="183">
                  <c:v>18264481.57790358</c:v>
                </c:pt>
                <c:pt idx="184">
                  <c:v>18217481.1886171</c:v>
                </c:pt>
                <c:pt idx="185">
                  <c:v>18170323.53042106</c:v>
                </c:pt>
                <c:pt idx="186">
                  <c:v>18124872.93287322</c:v>
                </c:pt>
                <c:pt idx="187">
                  <c:v>18083996.85016518</c:v>
                </c:pt>
                <c:pt idx="188">
                  <c:v>18037480.26269084</c:v>
                </c:pt>
                <c:pt idx="189">
                  <c:v>17992344.84556428</c:v>
                </c:pt>
                <c:pt idx="190">
                  <c:v>17949478.26787798</c:v>
                </c:pt>
                <c:pt idx="191">
                  <c:v>17911426.23093274</c:v>
                </c:pt>
                <c:pt idx="192">
                  <c:v>17866692.84405067</c:v>
                </c:pt>
                <c:pt idx="193">
                  <c:v>17825740.63843461</c:v>
                </c:pt>
                <c:pt idx="194">
                  <c:v>17786965.37688716</c:v>
                </c:pt>
                <c:pt idx="195">
                  <c:v>17744410.83132624</c:v>
                </c:pt>
                <c:pt idx="196">
                  <c:v>17704328.7393881</c:v>
                </c:pt>
                <c:pt idx="197">
                  <c:v>17665660.78679461</c:v>
                </c:pt>
                <c:pt idx="198">
                  <c:v>17624688.44542741</c:v>
                </c:pt>
                <c:pt idx="199">
                  <c:v>17585004.62331455</c:v>
                </c:pt>
                <c:pt idx="200">
                  <c:v>17548482.11474698</c:v>
                </c:pt>
                <c:pt idx="201">
                  <c:v>17513348.35717461</c:v>
                </c:pt>
                <c:pt idx="202">
                  <c:v>17473353.69982888</c:v>
                </c:pt>
                <c:pt idx="203">
                  <c:v>17437841.30209504</c:v>
                </c:pt>
                <c:pt idx="204">
                  <c:v>17400756.27368849</c:v>
                </c:pt>
                <c:pt idx="205">
                  <c:v>17363421.02630502</c:v>
                </c:pt>
                <c:pt idx="206">
                  <c:v>17327399.00665688</c:v>
                </c:pt>
                <c:pt idx="207">
                  <c:v>17294750.72908527</c:v>
                </c:pt>
                <c:pt idx="208">
                  <c:v>17258032.91500665</c:v>
                </c:pt>
                <c:pt idx="209">
                  <c:v>17222226.7127149</c:v>
                </c:pt>
                <c:pt idx="210">
                  <c:v>17188192.43473205</c:v>
                </c:pt>
                <c:pt idx="211">
                  <c:v>17157713.27352689</c:v>
                </c:pt>
                <c:pt idx="212">
                  <c:v>17122083.36966232</c:v>
                </c:pt>
                <c:pt idx="213">
                  <c:v>17089195.77185607</c:v>
                </c:pt>
                <c:pt idx="214">
                  <c:v>17057712.01121081</c:v>
                </c:pt>
                <c:pt idx="215">
                  <c:v>17023717.63875336</c:v>
                </c:pt>
                <c:pt idx="216">
                  <c:v>16991461.85815458</c:v>
                </c:pt>
                <c:pt idx="217">
                  <c:v>16960588.57185914</c:v>
                </c:pt>
                <c:pt idx="218">
                  <c:v>16927686.54320293</c:v>
                </c:pt>
                <c:pt idx="219">
                  <c:v>16895653.4428387</c:v>
                </c:pt>
                <c:pt idx="220">
                  <c:v>16865919.42478779</c:v>
                </c:pt>
                <c:pt idx="221">
                  <c:v>16837692.7910293</c:v>
                </c:pt>
                <c:pt idx="222">
                  <c:v>16805483.7786315</c:v>
                </c:pt>
                <c:pt idx="223">
                  <c:v>16776460.16151361</c:v>
                </c:pt>
                <c:pt idx="224">
                  <c:v>16746630.33671506</c:v>
                </c:pt>
                <c:pt idx="225">
                  <c:v>16716277.72010613</c:v>
                </c:pt>
                <c:pt idx="226">
                  <c:v>16686963.93213914</c:v>
                </c:pt>
                <c:pt idx="227">
                  <c:v>16660133.36539479</c:v>
                </c:pt>
                <c:pt idx="228">
                  <c:v>16630353.53783968</c:v>
                </c:pt>
                <c:pt idx="229">
                  <c:v>16601190.41679478</c:v>
                </c:pt>
                <c:pt idx="230">
                  <c:v>16573498.83499466</c:v>
                </c:pt>
                <c:pt idx="231">
                  <c:v>16548471.74364229</c:v>
                </c:pt>
                <c:pt idx="232">
                  <c:v>16519406.94150036</c:v>
                </c:pt>
                <c:pt idx="233">
                  <c:v>16492490.32770493</c:v>
                </c:pt>
                <c:pt idx="234">
                  <c:v>16466399.49962939</c:v>
                </c:pt>
                <c:pt idx="235">
                  <c:v>16438618.78492581</c:v>
                </c:pt>
                <c:pt idx="236">
                  <c:v>16412078.60680653</c:v>
                </c:pt>
                <c:pt idx="237">
                  <c:v>16386906.49407729</c:v>
                </c:pt>
                <c:pt idx="238">
                  <c:v>16359872.42062224</c:v>
                </c:pt>
                <c:pt idx="239">
                  <c:v>16333434.05231674</c:v>
                </c:pt>
                <c:pt idx="240">
                  <c:v>16308675.4745541</c:v>
                </c:pt>
                <c:pt idx="241">
                  <c:v>16285505.75073427</c:v>
                </c:pt>
                <c:pt idx="242">
                  <c:v>16258987.43083977</c:v>
                </c:pt>
                <c:pt idx="243">
                  <c:v>16234779.32580439</c:v>
                </c:pt>
                <c:pt idx="244">
                  <c:v>16210323.44738113</c:v>
                </c:pt>
                <c:pt idx="245">
                  <c:v>16185143.57627718</c:v>
                </c:pt>
                <c:pt idx="246">
                  <c:v>16160819.07181115</c:v>
                </c:pt>
                <c:pt idx="247">
                  <c:v>16138318.23243314</c:v>
                </c:pt>
                <c:pt idx="248">
                  <c:v>16113660.15627028</c:v>
                </c:pt>
                <c:pt idx="249">
                  <c:v>16089423.66515751</c:v>
                </c:pt>
                <c:pt idx="250">
                  <c:v>16066467.57321926</c:v>
                </c:pt>
                <c:pt idx="251">
                  <c:v>16045510.16355096</c:v>
                </c:pt>
                <c:pt idx="252">
                  <c:v>16021321.16293343</c:v>
                </c:pt>
                <c:pt idx="253">
                  <c:v>15998905.52675109</c:v>
                </c:pt>
                <c:pt idx="254">
                  <c:v>15976863.47532678</c:v>
                </c:pt>
                <c:pt idx="255">
                  <c:v>15953723.26015056</c:v>
                </c:pt>
                <c:pt idx="256">
                  <c:v>15931480.16414034</c:v>
                </c:pt>
                <c:pt idx="257">
                  <c:v>15910620.01027486</c:v>
                </c:pt>
                <c:pt idx="258">
                  <c:v>15887997.6372253</c:v>
                </c:pt>
                <c:pt idx="259">
                  <c:v>15865788.02428636</c:v>
                </c:pt>
                <c:pt idx="260">
                  <c:v>15844799.09788378</c:v>
                </c:pt>
                <c:pt idx="261">
                  <c:v>15825464.39312114</c:v>
                </c:pt>
                <c:pt idx="262">
                  <c:v>15803233.17864688</c:v>
                </c:pt>
                <c:pt idx="263">
                  <c:v>15782687.27338562</c:v>
                </c:pt>
                <c:pt idx="264">
                  <c:v>15762324.1915491</c:v>
                </c:pt>
                <c:pt idx="265">
                  <c:v>15741077.68578527</c:v>
                </c:pt>
                <c:pt idx="266">
                  <c:v>15720563.16074279</c:v>
                </c:pt>
                <c:pt idx="267">
                  <c:v>15701364.50198725</c:v>
                </c:pt>
                <c:pt idx="268">
                  <c:v>15680597.61154282</c:v>
                </c:pt>
                <c:pt idx="269">
                  <c:v>15660121.27441492</c:v>
                </c:pt>
                <c:pt idx="270">
                  <c:v>15640808.40284228</c:v>
                </c:pt>
                <c:pt idx="271">
                  <c:v>15622979.60394705</c:v>
                </c:pt>
                <c:pt idx="272">
                  <c:v>15602515.04069259</c:v>
                </c:pt>
                <c:pt idx="273">
                  <c:v>15583583.188996</c:v>
                </c:pt>
                <c:pt idx="274">
                  <c:v>15564652.85523943</c:v>
                </c:pt>
                <c:pt idx="275">
                  <c:v>15545072.88916823</c:v>
                </c:pt>
                <c:pt idx="276">
                  <c:v>15526141.98631079</c:v>
                </c:pt>
                <c:pt idx="277">
                  <c:v>15508633.06295405</c:v>
                </c:pt>
                <c:pt idx="278">
                  <c:v>15489416.87711941</c:v>
                </c:pt>
                <c:pt idx="279">
                  <c:v>15470486.80654499</c:v>
                </c:pt>
                <c:pt idx="280">
                  <c:v>15452423.93905074</c:v>
                </c:pt>
                <c:pt idx="281">
                  <c:v>15436079.08560301</c:v>
                </c:pt>
                <c:pt idx="282">
                  <c:v>15417164.25639516</c:v>
                </c:pt>
                <c:pt idx="283">
                  <c:v>15399469.46933991</c:v>
                </c:pt>
                <c:pt idx="284">
                  <c:v>15382310.34252763</c:v>
                </c:pt>
                <c:pt idx="285">
                  <c:v>15364129.87136106</c:v>
                </c:pt>
                <c:pt idx="286">
                  <c:v>15346597.80413977</c:v>
                </c:pt>
                <c:pt idx="287">
                  <c:v>15329973.22964274</c:v>
                </c:pt>
                <c:pt idx="288">
                  <c:v>15312237.63186617</c:v>
                </c:pt>
                <c:pt idx="289">
                  <c:v>15294701.84286961</c:v>
                </c:pt>
                <c:pt idx="290">
                  <c:v>15278264.25193069</c:v>
                </c:pt>
                <c:pt idx="291">
                  <c:v>15262897.7786521</c:v>
                </c:pt>
                <c:pt idx="292">
                  <c:v>15245349.29114978</c:v>
                </c:pt>
                <c:pt idx="293">
                  <c:v>15229181.20622183</c:v>
                </c:pt>
                <c:pt idx="294">
                  <c:v>15212693.22225767</c:v>
                </c:pt>
                <c:pt idx="295">
                  <c:v>15195912.86351605</c:v>
                </c:pt>
                <c:pt idx="296">
                  <c:v>15179594.39539067</c:v>
                </c:pt>
                <c:pt idx="297">
                  <c:v>15164758.73906619</c:v>
                </c:pt>
                <c:pt idx="298">
                  <c:v>15148237.03503863</c:v>
                </c:pt>
                <c:pt idx="299">
                  <c:v>15131910.46806741</c:v>
                </c:pt>
                <c:pt idx="300">
                  <c:v>15116166.85971407</c:v>
                </c:pt>
                <c:pt idx="301">
                  <c:v>15102210.96972845</c:v>
                </c:pt>
                <c:pt idx="302">
                  <c:v>15085923.74953003</c:v>
                </c:pt>
                <c:pt idx="303">
                  <c:v>15070494.87665751</c:v>
                </c:pt>
                <c:pt idx="304">
                  <c:v>15055909.84479553</c:v>
                </c:pt>
                <c:pt idx="305">
                  <c:v>15040175.20431266</c:v>
                </c:pt>
                <c:pt idx="306">
                  <c:v>15025033.21398107</c:v>
                </c:pt>
                <c:pt idx="307">
                  <c:v>15010455.17867018</c:v>
                </c:pt>
                <c:pt idx="308">
                  <c:v>14995136.44681737</c:v>
                </c:pt>
                <c:pt idx="309">
                  <c:v>14979952.50074498</c:v>
                </c:pt>
                <c:pt idx="310">
                  <c:v>14965839.54053314</c:v>
                </c:pt>
                <c:pt idx="311">
                  <c:v>14952452.65801482</c:v>
                </c:pt>
                <c:pt idx="312">
                  <c:v>14937240.35387315</c:v>
                </c:pt>
                <c:pt idx="313">
                  <c:v>14923317.49929889</c:v>
                </c:pt>
                <c:pt idx="314">
                  <c:v>14908783.05757528</c:v>
                </c:pt>
                <c:pt idx="315">
                  <c:v>14894255.79000313</c:v>
                </c:pt>
                <c:pt idx="316">
                  <c:v>14880042.76626965</c:v>
                </c:pt>
                <c:pt idx="317">
                  <c:v>14867394.50570115</c:v>
                </c:pt>
                <c:pt idx="318">
                  <c:v>14853054.63908839</c:v>
                </c:pt>
                <c:pt idx="319">
                  <c:v>14838842.28123539</c:v>
                </c:pt>
                <c:pt idx="320">
                  <c:v>14824973.43119547</c:v>
                </c:pt>
                <c:pt idx="321">
                  <c:v>14812971.99429161</c:v>
                </c:pt>
                <c:pt idx="322">
                  <c:v>14798815.08565875</c:v>
                </c:pt>
                <c:pt idx="323">
                  <c:v>14785222.03806831</c:v>
                </c:pt>
                <c:pt idx="324">
                  <c:v>14772758.79328394</c:v>
                </c:pt>
                <c:pt idx="325">
                  <c:v>14759019.89073487</c:v>
                </c:pt>
                <c:pt idx="326">
                  <c:v>14745838.18822894</c:v>
                </c:pt>
                <c:pt idx="327">
                  <c:v>14732917.581975</c:v>
                </c:pt>
                <c:pt idx="328">
                  <c:v>14719569.8116429</c:v>
                </c:pt>
                <c:pt idx="329">
                  <c:v>14706308.55176872</c:v>
                </c:pt>
                <c:pt idx="330">
                  <c:v>14694120.93576009</c:v>
                </c:pt>
                <c:pt idx="331">
                  <c:v>14682358.60041999</c:v>
                </c:pt>
                <c:pt idx="332">
                  <c:v>14669060.87772275</c:v>
                </c:pt>
                <c:pt idx="333">
                  <c:v>14657006.59221936</c:v>
                </c:pt>
                <c:pt idx="334">
                  <c:v>14644063.42381373</c:v>
                </c:pt>
                <c:pt idx="335">
                  <c:v>14631391.68263453</c:v>
                </c:pt>
                <c:pt idx="336">
                  <c:v>14618912.13120075</c:v>
                </c:pt>
                <c:pt idx="337">
                  <c:v>14608100.32616771</c:v>
                </c:pt>
                <c:pt idx="338">
                  <c:v>14595569.66815947</c:v>
                </c:pt>
                <c:pt idx="339">
                  <c:v>14583114.75986431</c:v>
                </c:pt>
                <c:pt idx="340">
                  <c:v>14570791.69729635</c:v>
                </c:pt>
                <c:pt idx="341">
                  <c:v>14560427.51541733</c:v>
                </c:pt>
                <c:pt idx="342">
                  <c:v>14548038.72830855</c:v>
                </c:pt>
                <c:pt idx="343">
                  <c:v>14535962.04770918</c:v>
                </c:pt>
                <c:pt idx="344">
                  <c:v>14525294.44477784</c:v>
                </c:pt>
                <c:pt idx="345">
                  <c:v>14513222.84276865</c:v>
                </c:pt>
                <c:pt idx="346">
                  <c:v>14501688.38551817</c:v>
                </c:pt>
                <c:pt idx="347">
                  <c:v>14490135.35765301</c:v>
                </c:pt>
                <c:pt idx="348">
                  <c:v>14478432.6029162</c:v>
                </c:pt>
                <c:pt idx="349">
                  <c:v>14466779.13605214</c:v>
                </c:pt>
                <c:pt idx="350">
                  <c:v>14456226.69139409</c:v>
                </c:pt>
                <c:pt idx="351">
                  <c:v>14445825.96179426</c:v>
                </c:pt>
                <c:pt idx="352">
                  <c:v>14434135.09849558</c:v>
                </c:pt>
                <c:pt idx="353">
                  <c:v>14423676.19518836</c:v>
                </c:pt>
                <c:pt idx="354">
                  <c:v>14412054.3885297</c:v>
                </c:pt>
                <c:pt idx="355">
                  <c:v>14400948.04034353</c:v>
                </c:pt>
                <c:pt idx="356">
                  <c:v>14389928.03022215</c:v>
                </c:pt>
                <c:pt idx="357">
                  <c:v>14380699.40126791</c:v>
                </c:pt>
                <c:pt idx="358">
                  <c:v>14369707.52017049</c:v>
                </c:pt>
                <c:pt idx="359">
                  <c:v>14358750.99467717</c:v>
                </c:pt>
                <c:pt idx="360">
                  <c:v>14347730.40368149</c:v>
                </c:pt>
                <c:pt idx="361">
                  <c:v>14338771.50820963</c:v>
                </c:pt>
                <c:pt idx="362">
                  <c:v>14327887.5335123</c:v>
                </c:pt>
                <c:pt idx="363">
                  <c:v>14317089.78707136</c:v>
                </c:pt>
                <c:pt idx="364">
                  <c:v>14307983.9032356</c:v>
                </c:pt>
                <c:pt idx="365">
                  <c:v>14297341.43732208</c:v>
                </c:pt>
                <c:pt idx="366">
                  <c:v>14287228.08631996</c:v>
                </c:pt>
                <c:pt idx="367">
                  <c:v>14276827.06795778</c:v>
                </c:pt>
                <c:pt idx="368">
                  <c:v>14266531.67613121</c:v>
                </c:pt>
                <c:pt idx="369">
                  <c:v>14256255.69573906</c:v>
                </c:pt>
                <c:pt idx="370">
                  <c:v>14247129.10715447</c:v>
                </c:pt>
                <c:pt idx="371">
                  <c:v>14237895.93307633</c:v>
                </c:pt>
                <c:pt idx="372">
                  <c:v>14227589.01351674</c:v>
                </c:pt>
                <c:pt idx="373">
                  <c:v>14218529.97339364</c:v>
                </c:pt>
                <c:pt idx="374">
                  <c:v>14208030.08457436</c:v>
                </c:pt>
                <c:pt idx="375">
                  <c:v>14198278.81380384</c:v>
                </c:pt>
                <c:pt idx="376">
                  <c:v>14188517.91012565</c:v>
                </c:pt>
                <c:pt idx="377">
                  <c:v>14180690.97113706</c:v>
                </c:pt>
                <c:pt idx="378">
                  <c:v>14171044.25967358</c:v>
                </c:pt>
                <c:pt idx="379">
                  <c:v>14161401.37368654</c:v>
                </c:pt>
                <c:pt idx="380">
                  <c:v>14151506.09315532</c:v>
                </c:pt>
                <c:pt idx="381">
                  <c:v>14143783.66131594</c:v>
                </c:pt>
                <c:pt idx="382">
                  <c:v>14134215.61121761</c:v>
                </c:pt>
                <c:pt idx="383">
                  <c:v>14124522.4573584</c:v>
                </c:pt>
                <c:pt idx="384">
                  <c:v>14116812.33281622</c:v>
                </c:pt>
                <c:pt idx="385">
                  <c:v>14107429.53123626</c:v>
                </c:pt>
                <c:pt idx="386">
                  <c:v>14098577.35029627</c:v>
                </c:pt>
                <c:pt idx="387">
                  <c:v>14089170.77071369</c:v>
                </c:pt>
                <c:pt idx="388">
                  <c:v>14080111.32483976</c:v>
                </c:pt>
                <c:pt idx="389">
                  <c:v>14071046.29696649</c:v>
                </c:pt>
                <c:pt idx="390">
                  <c:v>14063196.48232913</c:v>
                </c:pt>
                <c:pt idx="391">
                  <c:v>14054989.83961213</c:v>
                </c:pt>
                <c:pt idx="392">
                  <c:v>14045908.18153293</c:v>
                </c:pt>
                <c:pt idx="393">
                  <c:v>14038112.11607347</c:v>
                </c:pt>
                <c:pt idx="394">
                  <c:v>14028590.45181839</c:v>
                </c:pt>
                <c:pt idx="395">
                  <c:v>14020043.49994422</c:v>
                </c:pt>
                <c:pt idx="396">
                  <c:v>14011396.9252347</c:v>
                </c:pt>
                <c:pt idx="397">
                  <c:v>14004841.75420937</c:v>
                </c:pt>
                <c:pt idx="398">
                  <c:v>13996404.27809147</c:v>
                </c:pt>
                <c:pt idx="399">
                  <c:v>13987946.89925399</c:v>
                </c:pt>
                <c:pt idx="400">
                  <c:v>13979051.86429852</c:v>
                </c:pt>
                <c:pt idx="401">
                  <c:v>13972443.37703875</c:v>
                </c:pt>
                <c:pt idx="402">
                  <c:v>13964058.01993863</c:v>
                </c:pt>
                <c:pt idx="403">
                  <c:v>13955344.20825912</c:v>
                </c:pt>
                <c:pt idx="404">
                  <c:v>13948911.71676574</c:v>
                </c:pt>
                <c:pt idx="405">
                  <c:v>13940670.3171511</c:v>
                </c:pt>
                <c:pt idx="406">
                  <c:v>13932968.63700943</c:v>
                </c:pt>
                <c:pt idx="407">
                  <c:v>13924444.84161123</c:v>
                </c:pt>
                <c:pt idx="408">
                  <c:v>13916498.0815261</c:v>
                </c:pt>
                <c:pt idx="409">
                  <c:v>13908523.91295858</c:v>
                </c:pt>
                <c:pt idx="410">
                  <c:v>13901844.08001013</c:v>
                </c:pt>
                <c:pt idx="411">
                  <c:v>13894563.35251082</c:v>
                </c:pt>
                <c:pt idx="412">
                  <c:v>13886594.79961601</c:v>
                </c:pt>
                <c:pt idx="413">
                  <c:v>13879966.42504695</c:v>
                </c:pt>
                <c:pt idx="414">
                  <c:v>13871322.56368297</c:v>
                </c:pt>
                <c:pt idx="415">
                  <c:v>13863870.34903742</c:v>
                </c:pt>
                <c:pt idx="416">
                  <c:v>13856232.78157541</c:v>
                </c:pt>
                <c:pt idx="417">
                  <c:v>13850852.10126096</c:v>
                </c:pt>
                <c:pt idx="418">
                  <c:v>13843527.21998282</c:v>
                </c:pt>
                <c:pt idx="419">
                  <c:v>13836166.37060291</c:v>
                </c:pt>
                <c:pt idx="420">
                  <c:v>13828184.77395244</c:v>
                </c:pt>
                <c:pt idx="421">
                  <c:v>13822598.5976218</c:v>
                </c:pt>
                <c:pt idx="422">
                  <c:v>13815299.81227786</c:v>
                </c:pt>
                <c:pt idx="423">
                  <c:v>13807475.06206512</c:v>
                </c:pt>
                <c:pt idx="424">
                  <c:v>13802229.70039249</c:v>
                </c:pt>
                <c:pt idx="425">
                  <c:v>13795043.7963866</c:v>
                </c:pt>
                <c:pt idx="426">
                  <c:v>13788412.98333587</c:v>
                </c:pt>
                <c:pt idx="427">
                  <c:v>13780693.15004298</c:v>
                </c:pt>
                <c:pt idx="428">
                  <c:v>13773764.67239182</c:v>
                </c:pt>
                <c:pt idx="429">
                  <c:v>13766788.67669373</c:v>
                </c:pt>
                <c:pt idx="430">
                  <c:v>13761194.90591959</c:v>
                </c:pt>
                <c:pt idx="431">
                  <c:v>13754766.14043069</c:v>
                </c:pt>
                <c:pt idx="432">
                  <c:v>13747824.82263859</c:v>
                </c:pt>
                <c:pt idx="433">
                  <c:v>13742291.34324129</c:v>
                </c:pt>
                <c:pt idx="434">
                  <c:v>13734451.84552263</c:v>
                </c:pt>
                <c:pt idx="435">
                  <c:v>13728004.5578733</c:v>
                </c:pt>
                <c:pt idx="436">
                  <c:v>13721290.45654182</c:v>
                </c:pt>
                <c:pt idx="437">
                  <c:v>13716999.25372394</c:v>
                </c:pt>
                <c:pt idx="438">
                  <c:v>13710707.31927656</c:v>
                </c:pt>
                <c:pt idx="439">
                  <c:v>13704371.03723149</c:v>
                </c:pt>
                <c:pt idx="440">
                  <c:v>13697234.69781096</c:v>
                </c:pt>
                <c:pt idx="441">
                  <c:v>13692592.89044702</c:v>
                </c:pt>
                <c:pt idx="442">
                  <c:v>13686298.5874013</c:v>
                </c:pt>
                <c:pt idx="443">
                  <c:v>13679287.58791089</c:v>
                </c:pt>
                <c:pt idx="444">
                  <c:v>13675144.08119292</c:v>
                </c:pt>
                <c:pt idx="445">
                  <c:v>13668935.59409107</c:v>
                </c:pt>
                <c:pt idx="446">
                  <c:v>13663303.69006121</c:v>
                </c:pt>
                <c:pt idx="447">
                  <c:v>13656322.01293566</c:v>
                </c:pt>
                <c:pt idx="448">
                  <c:v>13650321.93895019</c:v>
                </c:pt>
                <c:pt idx="449">
                  <c:v>13644254.10827092</c:v>
                </c:pt>
                <c:pt idx="450">
                  <c:v>13639662.2797252</c:v>
                </c:pt>
                <c:pt idx="451">
                  <c:v>13634019.22055071</c:v>
                </c:pt>
                <c:pt idx="452">
                  <c:v>13628019.26575128</c:v>
                </c:pt>
                <c:pt idx="453">
                  <c:v>13623507.26627086</c:v>
                </c:pt>
                <c:pt idx="454">
                  <c:v>13616400.44964976</c:v>
                </c:pt>
                <c:pt idx="455">
                  <c:v>13610861.55986181</c:v>
                </c:pt>
                <c:pt idx="456">
                  <c:v>13604979.0081951</c:v>
                </c:pt>
                <c:pt idx="457">
                  <c:v>13601683.08081633</c:v>
                </c:pt>
                <c:pt idx="458">
                  <c:v>13596334.40483985</c:v>
                </c:pt>
                <c:pt idx="459">
                  <c:v>13590939.90915679</c:v>
                </c:pt>
                <c:pt idx="460">
                  <c:v>13584570.83306369</c:v>
                </c:pt>
                <c:pt idx="461">
                  <c:v>13580789.11162737</c:v>
                </c:pt>
                <c:pt idx="462">
                  <c:v>13575403.1150891</c:v>
                </c:pt>
                <c:pt idx="463">
                  <c:v>13569117.05123612</c:v>
                </c:pt>
                <c:pt idx="464">
                  <c:v>13565973.05833445</c:v>
                </c:pt>
                <c:pt idx="465">
                  <c:v>13560643.18879301</c:v>
                </c:pt>
                <c:pt idx="466">
                  <c:v>13555919.19345811</c:v>
                </c:pt>
                <c:pt idx="467">
                  <c:v>13549595.67186795</c:v>
                </c:pt>
                <c:pt idx="468">
                  <c:v>13544411.52350376</c:v>
                </c:pt>
                <c:pt idx="469">
                  <c:v>13539136.13888852</c:v>
                </c:pt>
                <c:pt idx="470">
                  <c:v>13535438.52357915</c:v>
                </c:pt>
                <c:pt idx="471">
                  <c:v>13530499.54885492</c:v>
                </c:pt>
                <c:pt idx="472">
                  <c:v>13525326.66719505</c:v>
                </c:pt>
                <c:pt idx="473">
                  <c:v>13521739.35973437</c:v>
                </c:pt>
                <c:pt idx="474">
                  <c:v>13515265.45338638</c:v>
                </c:pt>
                <c:pt idx="475">
                  <c:v>13510506.53947331</c:v>
                </c:pt>
                <c:pt idx="476">
                  <c:v>13505330.06433465</c:v>
                </c:pt>
                <c:pt idx="477">
                  <c:v>13502909.71444993</c:v>
                </c:pt>
                <c:pt idx="478">
                  <c:v>13498381.80821696</c:v>
                </c:pt>
                <c:pt idx="479">
                  <c:v>13493811.47134496</c:v>
                </c:pt>
                <c:pt idx="480">
                  <c:v>13488093.8093432</c:v>
                </c:pt>
                <c:pt idx="481">
                  <c:v>13485064.55628411</c:v>
                </c:pt>
                <c:pt idx="482">
                  <c:v>13480453.6191015</c:v>
                </c:pt>
                <c:pt idx="483">
                  <c:v>13474762.76004147</c:v>
                </c:pt>
                <c:pt idx="484">
                  <c:v>13472486.34932108</c:v>
                </c:pt>
                <c:pt idx="485">
                  <c:v>13467896.91765536</c:v>
                </c:pt>
                <c:pt idx="486">
                  <c:v>13463954.04998323</c:v>
                </c:pt>
                <c:pt idx="487">
                  <c:v>13458174.12955094</c:v>
                </c:pt>
                <c:pt idx="488">
                  <c:v>13453655.2816187</c:v>
                </c:pt>
                <c:pt idx="489">
                  <c:v>13449013.20110939</c:v>
                </c:pt>
                <c:pt idx="490">
                  <c:v>13446068.15504653</c:v>
                </c:pt>
                <c:pt idx="491">
                  <c:v>13441723.26082704</c:v>
                </c:pt>
                <c:pt idx="492">
                  <c:v>13437221.01999356</c:v>
                </c:pt>
                <c:pt idx="493">
                  <c:v>13434431.24548462</c:v>
                </c:pt>
                <c:pt idx="494">
                  <c:v>13428449.33707913</c:v>
                </c:pt>
                <c:pt idx="495">
                  <c:v>13424304.84300415</c:v>
                </c:pt>
                <c:pt idx="496">
                  <c:v>13419665.95487242</c:v>
                </c:pt>
                <c:pt idx="497">
                  <c:v>13417979.764249</c:v>
                </c:pt>
                <c:pt idx="498">
                  <c:v>13414119.61145709</c:v>
                </c:pt>
                <c:pt idx="499">
                  <c:v>13410222.87426789</c:v>
                </c:pt>
                <c:pt idx="500">
                  <c:v>13404999.50104604</c:v>
                </c:pt>
                <c:pt idx="501">
                  <c:v>13402595.92611746</c:v>
                </c:pt>
                <c:pt idx="502">
                  <c:v>13398594.23769853</c:v>
                </c:pt>
                <c:pt idx="503">
                  <c:v>13393325.06054618</c:v>
                </c:pt>
                <c:pt idx="504">
                  <c:v>13391771.65393396</c:v>
                </c:pt>
                <c:pt idx="505">
                  <c:v>13387759.88896339</c:v>
                </c:pt>
                <c:pt idx="506">
                  <c:v>13384452.85187302</c:v>
                </c:pt>
                <c:pt idx="507">
                  <c:v>13379079.75730328</c:v>
                </c:pt>
                <c:pt idx="508">
                  <c:v>13375056.72473593</c:v>
                </c:pt>
                <c:pt idx="509">
                  <c:v>13370861.12921619</c:v>
                </c:pt>
                <c:pt idx="510">
                  <c:v>13368519.30513195</c:v>
                </c:pt>
                <c:pt idx="511">
                  <c:v>13364650.66867591</c:v>
                </c:pt>
                <c:pt idx="512">
                  <c:v>13360645.01128357</c:v>
                </c:pt>
                <c:pt idx="513">
                  <c:v>13358530.13091783</c:v>
                </c:pt>
                <c:pt idx="514">
                  <c:v>13352885.98743423</c:v>
                </c:pt>
                <c:pt idx="515">
                  <c:v>13349189.6804908</c:v>
                </c:pt>
                <c:pt idx="516">
                  <c:v>13344905.76938231</c:v>
                </c:pt>
                <c:pt idx="517">
                  <c:v>13343835.74661235</c:v>
                </c:pt>
                <c:pt idx="518">
                  <c:v>13340508.47308904</c:v>
                </c:pt>
                <c:pt idx="519">
                  <c:v>13337153.14786346</c:v>
                </c:pt>
                <c:pt idx="520">
                  <c:v>13332265.6399038</c:v>
                </c:pt>
                <c:pt idx="521">
                  <c:v>13330388.81570643</c:v>
                </c:pt>
                <c:pt idx="522">
                  <c:v>13326851.08516517</c:v>
                </c:pt>
                <c:pt idx="523">
                  <c:v>13321822.76816469</c:v>
                </c:pt>
                <c:pt idx="524">
                  <c:v>13320905.17106315</c:v>
                </c:pt>
                <c:pt idx="525">
                  <c:v>13317346.71419303</c:v>
                </c:pt>
                <c:pt idx="526">
                  <c:v>13314583.18551484</c:v>
                </c:pt>
                <c:pt idx="527">
                  <c:v>13309512.08564738</c:v>
                </c:pt>
                <c:pt idx="528">
                  <c:v>13305861.22047971</c:v>
                </c:pt>
                <c:pt idx="529">
                  <c:v>13301953.47303802</c:v>
                </c:pt>
                <c:pt idx="530">
                  <c:v>13300137.33925844</c:v>
                </c:pt>
                <c:pt idx="531">
                  <c:v>13296680.46312277</c:v>
                </c:pt>
                <c:pt idx="532">
                  <c:v>13293049.74603232</c:v>
                </c:pt>
                <c:pt idx="533">
                  <c:v>13291590.98989429</c:v>
                </c:pt>
                <c:pt idx="534">
                  <c:v>13286181.58427403</c:v>
                </c:pt>
                <c:pt idx="535">
                  <c:v>13282845.16180856</c:v>
                </c:pt>
                <c:pt idx="536">
                  <c:v>13278777.52651553</c:v>
                </c:pt>
                <c:pt idx="537">
                  <c:v>13278318.4713779</c:v>
                </c:pt>
                <c:pt idx="538">
                  <c:v>13275503.27864987</c:v>
                </c:pt>
                <c:pt idx="539">
                  <c:v>13272684.48861984</c:v>
                </c:pt>
                <c:pt idx="540">
                  <c:v>13268042.55117914</c:v>
                </c:pt>
                <c:pt idx="541">
                  <c:v>13266703.96015071</c:v>
                </c:pt>
                <c:pt idx="542">
                  <c:v>13263605.99654664</c:v>
                </c:pt>
                <c:pt idx="543">
                  <c:v>13258679.41620319</c:v>
                </c:pt>
                <c:pt idx="544">
                  <c:v>13258488.93799567</c:v>
                </c:pt>
                <c:pt idx="545">
                  <c:v>13255395.27498513</c:v>
                </c:pt>
                <c:pt idx="546">
                  <c:v>13253263.75298691</c:v>
                </c:pt>
                <c:pt idx="547">
                  <c:v>13248493.83427316</c:v>
                </c:pt>
                <c:pt idx="548">
                  <c:v>13245219.92924755</c:v>
                </c:pt>
                <c:pt idx="549">
                  <c:v>13241520.09061975</c:v>
                </c:pt>
                <c:pt idx="550">
                  <c:v>13240338.29675585</c:v>
                </c:pt>
                <c:pt idx="551">
                  <c:v>13237353.14713994</c:v>
                </c:pt>
                <c:pt idx="552">
                  <c:v>13234115.10007307</c:v>
                </c:pt>
                <c:pt idx="553">
                  <c:v>13233574.86352806</c:v>
                </c:pt>
                <c:pt idx="554">
                  <c:v>13228440.97630659</c:v>
                </c:pt>
                <c:pt idx="555">
                  <c:v>13225568.11212907</c:v>
                </c:pt>
                <c:pt idx="556">
                  <c:v>13221655.89691406</c:v>
                </c:pt>
                <c:pt idx="557">
                  <c:v>13222009.0729604</c:v>
                </c:pt>
                <c:pt idx="558">
                  <c:v>13219956.47030594</c:v>
                </c:pt>
                <c:pt idx="559">
                  <c:v>13218041.08263122</c:v>
                </c:pt>
                <c:pt idx="560">
                  <c:v>13213732.48661257</c:v>
                </c:pt>
                <c:pt idx="561">
                  <c:v>13213136.32603502</c:v>
                </c:pt>
                <c:pt idx="562">
                  <c:v>13210798.57440124</c:v>
                </c:pt>
                <c:pt idx="563">
                  <c:v>13205897.46655445</c:v>
                </c:pt>
                <c:pt idx="564">
                  <c:v>13206904.84041866</c:v>
                </c:pt>
                <c:pt idx="565">
                  <c:v>13204585.15075367</c:v>
                </c:pt>
                <c:pt idx="566">
                  <c:v>13203663.32782438</c:v>
                </c:pt>
                <c:pt idx="567">
                  <c:v>13199411.04593978</c:v>
                </c:pt>
                <c:pt idx="568">
                  <c:v>13196676.39251702</c:v>
                </c:pt>
                <c:pt idx="569">
                  <c:v>13193071.69021975</c:v>
                </c:pt>
                <c:pt idx="570">
                  <c:v>13194051.67878455</c:v>
                </c:pt>
                <c:pt idx="571">
                  <c:v>13191297.26393918</c:v>
                </c:pt>
                <c:pt idx="572">
                  <c:v>13188321.23044605</c:v>
                </c:pt>
                <c:pt idx="573">
                  <c:v>13193166.17888683</c:v>
                </c:pt>
                <c:pt idx="574">
                  <c:v>13190827.40825384</c:v>
                </c:pt>
                <c:pt idx="575">
                  <c:v>13191777.62079554</c:v>
                </c:pt>
                <c:pt idx="576">
                  <c:v>13189225.65809911</c:v>
                </c:pt>
                <c:pt idx="577">
                  <c:v>13192383.13120119</c:v>
                </c:pt>
                <c:pt idx="578">
                  <c:v>13193294.9327299</c:v>
                </c:pt>
                <c:pt idx="579">
                  <c:v>13192094.20111965</c:v>
                </c:pt>
                <c:pt idx="580">
                  <c:v>13192976.17736102</c:v>
                </c:pt>
                <c:pt idx="581">
                  <c:v>13191509.82802835</c:v>
                </c:pt>
                <c:pt idx="582">
                  <c:v>13191473.57670072</c:v>
                </c:pt>
                <c:pt idx="583">
                  <c:v>13190823.62966187</c:v>
                </c:pt>
                <c:pt idx="584">
                  <c:v>13191060.76087639</c:v>
                </c:pt>
                <c:pt idx="585">
                  <c:v>13191238.14727369</c:v>
                </c:pt>
                <c:pt idx="586">
                  <c:v>13191652.83389764</c:v>
                </c:pt>
                <c:pt idx="587">
                  <c:v>13191285.77740655</c:v>
                </c:pt>
                <c:pt idx="588">
                  <c:v>13191628.79059479</c:v>
                </c:pt>
                <c:pt idx="589">
                  <c:v>13191336.12551741</c:v>
                </c:pt>
                <c:pt idx="590">
                  <c:v>13192882.69292722</c:v>
                </c:pt>
                <c:pt idx="591">
                  <c:v>13192969.53577337</c:v>
                </c:pt>
                <c:pt idx="592">
                  <c:v>13192899.91237471</c:v>
                </c:pt>
                <c:pt idx="593">
                  <c:v>13193220.08012026</c:v>
                </c:pt>
                <c:pt idx="594">
                  <c:v>13192628.39508708</c:v>
                </c:pt>
                <c:pt idx="595">
                  <c:v>13192503.26031245</c:v>
                </c:pt>
                <c:pt idx="596">
                  <c:v>13193458.43969796</c:v>
                </c:pt>
                <c:pt idx="597">
                  <c:v>13192807.56339194</c:v>
                </c:pt>
                <c:pt idx="598">
                  <c:v>13192310.48950342</c:v>
                </c:pt>
                <c:pt idx="599">
                  <c:v>13192821.93048683</c:v>
                </c:pt>
                <c:pt idx="600">
                  <c:v>13192597.10981663</c:v>
                </c:pt>
                <c:pt idx="601">
                  <c:v>13191952.99446997</c:v>
                </c:pt>
                <c:pt idx="602">
                  <c:v>13191855.24578637</c:v>
                </c:pt>
                <c:pt idx="603">
                  <c:v>13192064.86346749</c:v>
                </c:pt>
                <c:pt idx="604">
                  <c:v>13191754.101873</c:v>
                </c:pt>
                <c:pt idx="605">
                  <c:v>13191549.02282063</c:v>
                </c:pt>
                <c:pt idx="606">
                  <c:v>13191545.79864686</c:v>
                </c:pt>
                <c:pt idx="607">
                  <c:v>13191051.79586454</c:v>
                </c:pt>
                <c:pt idx="608">
                  <c:v>13191496.20982835</c:v>
                </c:pt>
                <c:pt idx="609">
                  <c:v>13191448.32894564</c:v>
                </c:pt>
                <c:pt idx="610">
                  <c:v>13191450.62965171</c:v>
                </c:pt>
                <c:pt idx="611">
                  <c:v>13191957.20364021</c:v>
                </c:pt>
                <c:pt idx="612">
                  <c:v>13191332.15696708</c:v>
                </c:pt>
                <c:pt idx="613">
                  <c:v>13191397.5666208</c:v>
                </c:pt>
                <c:pt idx="614">
                  <c:v>13191280.36127754</c:v>
                </c:pt>
                <c:pt idx="615">
                  <c:v>13191058.79968001</c:v>
                </c:pt>
                <c:pt idx="616">
                  <c:v>13191449.18224742</c:v>
                </c:pt>
                <c:pt idx="617">
                  <c:v>13191567.73467055</c:v>
                </c:pt>
                <c:pt idx="618">
                  <c:v>13191443.31834036</c:v>
                </c:pt>
                <c:pt idx="619">
                  <c:v>13191440.55028273</c:v>
                </c:pt>
                <c:pt idx="620">
                  <c:v>13191369.01603672</c:v>
                </c:pt>
                <c:pt idx="621">
                  <c:v>13191508.18182334</c:v>
                </c:pt>
                <c:pt idx="622">
                  <c:v>13191462.2451246</c:v>
                </c:pt>
                <c:pt idx="623">
                  <c:v>13191425.34842042</c:v>
                </c:pt>
                <c:pt idx="624">
                  <c:v>13191453.10458481</c:v>
                </c:pt>
                <c:pt idx="625">
                  <c:v>13191348.86624779</c:v>
                </c:pt>
                <c:pt idx="626">
                  <c:v>13191392.27197462</c:v>
                </c:pt>
                <c:pt idx="627">
                  <c:v>13191301.51912609</c:v>
                </c:pt>
                <c:pt idx="628">
                  <c:v>13191313.99862361</c:v>
                </c:pt>
                <c:pt idx="629">
                  <c:v>13191263.95581682</c:v>
                </c:pt>
                <c:pt idx="630">
                  <c:v>13191341.9043735</c:v>
                </c:pt>
                <c:pt idx="631">
                  <c:v>13191296.48430721</c:v>
                </c:pt>
                <c:pt idx="632">
                  <c:v>13191140.76925812</c:v>
                </c:pt>
                <c:pt idx="633">
                  <c:v>13191248.50187317</c:v>
                </c:pt>
                <c:pt idx="634">
                  <c:v>13191110.98724045</c:v>
                </c:pt>
                <c:pt idx="635">
                  <c:v>13191094.19540933</c:v>
                </c:pt>
                <c:pt idx="636">
                  <c:v>13191041.8142178</c:v>
                </c:pt>
                <c:pt idx="637">
                  <c:v>13191116.92181525</c:v>
                </c:pt>
                <c:pt idx="638">
                  <c:v>13191093.90586694</c:v>
                </c:pt>
                <c:pt idx="639">
                  <c:v>13191044.18672819</c:v>
                </c:pt>
                <c:pt idx="640">
                  <c:v>13191036.76741739</c:v>
                </c:pt>
                <c:pt idx="641">
                  <c:v>13191007.24563654</c:v>
                </c:pt>
                <c:pt idx="642">
                  <c:v>13191106.35765668</c:v>
                </c:pt>
                <c:pt idx="643">
                  <c:v>13191005.30995224</c:v>
                </c:pt>
                <c:pt idx="644">
                  <c:v>13191094.56920902</c:v>
                </c:pt>
                <c:pt idx="645">
                  <c:v>13191042.69161601</c:v>
                </c:pt>
                <c:pt idx="646">
                  <c:v>13190978.03513353</c:v>
                </c:pt>
                <c:pt idx="647">
                  <c:v>13190983.32573577</c:v>
                </c:pt>
                <c:pt idx="648">
                  <c:v>13190940.88024465</c:v>
                </c:pt>
                <c:pt idx="649">
                  <c:v>13190953.24428451</c:v>
                </c:pt>
                <c:pt idx="650">
                  <c:v>13190901.92102179</c:v>
                </c:pt>
                <c:pt idx="651">
                  <c:v>13190966.80932216</c:v>
                </c:pt>
                <c:pt idx="652">
                  <c:v>13190907.67128672</c:v>
                </c:pt>
                <c:pt idx="653">
                  <c:v>13190926.91243874</c:v>
                </c:pt>
                <c:pt idx="654">
                  <c:v>13190885.77563477</c:v>
                </c:pt>
                <c:pt idx="655">
                  <c:v>13190894.10340514</c:v>
                </c:pt>
                <c:pt idx="656">
                  <c:v>13190937.60362777</c:v>
                </c:pt>
                <c:pt idx="657">
                  <c:v>13190873.36595043</c:v>
                </c:pt>
                <c:pt idx="658">
                  <c:v>13190902.8874298</c:v>
                </c:pt>
                <c:pt idx="659">
                  <c:v>13190921.58215682</c:v>
                </c:pt>
                <c:pt idx="660">
                  <c:v>13190909.90548496</c:v>
                </c:pt>
                <c:pt idx="661">
                  <c:v>13190911.34353779</c:v>
                </c:pt>
                <c:pt idx="662">
                  <c:v>13190923.9168166</c:v>
                </c:pt>
                <c:pt idx="663">
                  <c:v>13190909.92379639</c:v>
                </c:pt>
                <c:pt idx="664">
                  <c:v>13190884.6779865</c:v>
                </c:pt>
                <c:pt idx="665">
                  <c:v>13190856.60821219</c:v>
                </c:pt>
                <c:pt idx="666">
                  <c:v>13190889.51875268</c:v>
                </c:pt>
                <c:pt idx="667">
                  <c:v>13190874.03263594</c:v>
                </c:pt>
                <c:pt idx="668">
                  <c:v>13190863.84325633</c:v>
                </c:pt>
                <c:pt idx="669">
                  <c:v>13190861.44656892</c:v>
                </c:pt>
                <c:pt idx="670">
                  <c:v>13190885.44207009</c:v>
                </c:pt>
                <c:pt idx="671">
                  <c:v>13190883.49975706</c:v>
                </c:pt>
                <c:pt idx="672">
                  <c:v>13190884.05179893</c:v>
                </c:pt>
                <c:pt idx="673">
                  <c:v>13190875.48791275</c:v>
                </c:pt>
                <c:pt idx="674">
                  <c:v>13190889.85298465</c:v>
                </c:pt>
                <c:pt idx="675">
                  <c:v>13190889.23083649</c:v>
                </c:pt>
                <c:pt idx="676">
                  <c:v>13190842.7026959</c:v>
                </c:pt>
                <c:pt idx="677">
                  <c:v>13190847.87332646</c:v>
                </c:pt>
                <c:pt idx="678">
                  <c:v>13190840.47880493</c:v>
                </c:pt>
                <c:pt idx="679">
                  <c:v>13190830.92026038</c:v>
                </c:pt>
                <c:pt idx="680">
                  <c:v>13190832.35343675</c:v>
                </c:pt>
                <c:pt idx="681">
                  <c:v>13190826.20460207</c:v>
                </c:pt>
                <c:pt idx="682">
                  <c:v>13190815.61231998</c:v>
                </c:pt>
                <c:pt idx="683">
                  <c:v>13190811.31923835</c:v>
                </c:pt>
                <c:pt idx="684">
                  <c:v>13190822.02650266</c:v>
                </c:pt>
                <c:pt idx="685">
                  <c:v>13190804.38246565</c:v>
                </c:pt>
                <c:pt idx="686">
                  <c:v>13190815.2208051</c:v>
                </c:pt>
                <c:pt idx="687">
                  <c:v>13190809.22006307</c:v>
                </c:pt>
                <c:pt idx="688">
                  <c:v>13190813.14841641</c:v>
                </c:pt>
                <c:pt idx="689">
                  <c:v>13190826.02075539</c:v>
                </c:pt>
                <c:pt idx="690">
                  <c:v>13190822.07927569</c:v>
                </c:pt>
                <c:pt idx="691">
                  <c:v>13190816.24704638</c:v>
                </c:pt>
                <c:pt idx="692">
                  <c:v>13190826.78854704</c:v>
                </c:pt>
                <c:pt idx="693">
                  <c:v>13190819.54089477</c:v>
                </c:pt>
                <c:pt idx="694">
                  <c:v>13190821.88530499</c:v>
                </c:pt>
                <c:pt idx="695">
                  <c:v>13190824.60322449</c:v>
                </c:pt>
                <c:pt idx="696">
                  <c:v>13190817.62939022</c:v>
                </c:pt>
                <c:pt idx="697">
                  <c:v>13190814.35398633</c:v>
                </c:pt>
                <c:pt idx="698">
                  <c:v>13190817.49639407</c:v>
                </c:pt>
                <c:pt idx="699">
                  <c:v>13190820.78682629</c:v>
                </c:pt>
                <c:pt idx="700">
                  <c:v>13190811.89708462</c:v>
                </c:pt>
                <c:pt idx="701">
                  <c:v>13190813.10773459</c:v>
                </c:pt>
                <c:pt idx="702">
                  <c:v>13190811.79540828</c:v>
                </c:pt>
                <c:pt idx="703">
                  <c:v>13190804.43839154</c:v>
                </c:pt>
                <c:pt idx="704">
                  <c:v>13190811.21732005</c:v>
                </c:pt>
                <c:pt idx="705">
                  <c:v>13190811.49246853</c:v>
                </c:pt>
                <c:pt idx="706">
                  <c:v>13190815.51428064</c:v>
                </c:pt>
                <c:pt idx="707">
                  <c:v>13190813.16032116</c:v>
                </c:pt>
                <c:pt idx="708">
                  <c:v>13190811.11159768</c:v>
                </c:pt>
                <c:pt idx="709">
                  <c:v>13190809.20326976</c:v>
                </c:pt>
                <c:pt idx="710">
                  <c:v>13190811.14261528</c:v>
                </c:pt>
                <c:pt idx="711">
                  <c:v>13190807.70989091</c:v>
                </c:pt>
                <c:pt idx="712">
                  <c:v>13190807.54383012</c:v>
                </c:pt>
                <c:pt idx="713">
                  <c:v>13190810.57070328</c:v>
                </c:pt>
                <c:pt idx="714">
                  <c:v>13190809.56834468</c:v>
                </c:pt>
                <c:pt idx="715">
                  <c:v>13190811.31343151</c:v>
                </c:pt>
                <c:pt idx="716">
                  <c:v>13190812.35080795</c:v>
                </c:pt>
                <c:pt idx="717">
                  <c:v>13190810.53542827</c:v>
                </c:pt>
                <c:pt idx="718">
                  <c:v>13190810.65472746</c:v>
                </c:pt>
                <c:pt idx="719">
                  <c:v>13190809.21552409</c:v>
                </c:pt>
                <c:pt idx="720">
                  <c:v>13190807.52432414</c:v>
                </c:pt>
                <c:pt idx="721">
                  <c:v>13190810.80616917</c:v>
                </c:pt>
                <c:pt idx="722">
                  <c:v>13190807.64201494</c:v>
                </c:pt>
                <c:pt idx="723">
                  <c:v>13190804.67354969</c:v>
                </c:pt>
                <c:pt idx="724">
                  <c:v>13190808.89198717</c:v>
                </c:pt>
                <c:pt idx="725">
                  <c:v>13190808.47270948</c:v>
                </c:pt>
                <c:pt idx="726">
                  <c:v>13190807.9095129</c:v>
                </c:pt>
                <c:pt idx="727">
                  <c:v>13190807.29704191</c:v>
                </c:pt>
                <c:pt idx="728">
                  <c:v>13190807.98962791</c:v>
                </c:pt>
                <c:pt idx="729">
                  <c:v>13190808.28261644</c:v>
                </c:pt>
                <c:pt idx="730">
                  <c:v>13190805.87370175</c:v>
                </c:pt>
                <c:pt idx="731">
                  <c:v>13190805.38910293</c:v>
                </c:pt>
                <c:pt idx="732">
                  <c:v>13190806.19444783</c:v>
                </c:pt>
                <c:pt idx="733">
                  <c:v>13190802.94478068</c:v>
                </c:pt>
                <c:pt idx="734">
                  <c:v>13190801.68937928</c:v>
                </c:pt>
                <c:pt idx="735">
                  <c:v>13190802.87443211</c:v>
                </c:pt>
                <c:pt idx="736">
                  <c:v>13190803.27883396</c:v>
                </c:pt>
                <c:pt idx="737">
                  <c:v>13190802.64635211</c:v>
                </c:pt>
                <c:pt idx="738">
                  <c:v>13190801.870397</c:v>
                </c:pt>
                <c:pt idx="739">
                  <c:v>13190802.50216752</c:v>
                </c:pt>
                <c:pt idx="740">
                  <c:v>13190801.77785893</c:v>
                </c:pt>
                <c:pt idx="741">
                  <c:v>13190801.97787315</c:v>
                </c:pt>
                <c:pt idx="742">
                  <c:v>13190802.1960715</c:v>
                </c:pt>
                <c:pt idx="743">
                  <c:v>13190803.20445427</c:v>
                </c:pt>
                <c:pt idx="744">
                  <c:v>13190802.59223214</c:v>
                </c:pt>
                <c:pt idx="745">
                  <c:v>13190801.69430029</c:v>
                </c:pt>
                <c:pt idx="746">
                  <c:v>13190801.38578686</c:v>
                </c:pt>
                <c:pt idx="747">
                  <c:v>13190801.01740787</c:v>
                </c:pt>
                <c:pt idx="748">
                  <c:v>13190800.93236063</c:v>
                </c:pt>
                <c:pt idx="749">
                  <c:v>13190800.0354013</c:v>
                </c:pt>
                <c:pt idx="750">
                  <c:v>13190799.87905828</c:v>
                </c:pt>
                <c:pt idx="751">
                  <c:v>13190799.4144807</c:v>
                </c:pt>
                <c:pt idx="752">
                  <c:v>13190799.52094328</c:v>
                </c:pt>
                <c:pt idx="753">
                  <c:v>13190799.1111322</c:v>
                </c:pt>
                <c:pt idx="754">
                  <c:v>13190799.49604935</c:v>
                </c:pt>
                <c:pt idx="755">
                  <c:v>13190798.7000522</c:v>
                </c:pt>
                <c:pt idx="756">
                  <c:v>13190799.74669316</c:v>
                </c:pt>
                <c:pt idx="757">
                  <c:v>13190799.86039469</c:v>
                </c:pt>
                <c:pt idx="758">
                  <c:v>13190799.74833693</c:v>
                </c:pt>
                <c:pt idx="759">
                  <c:v>13190798.62500922</c:v>
                </c:pt>
                <c:pt idx="760">
                  <c:v>13190798.33471889</c:v>
                </c:pt>
                <c:pt idx="761">
                  <c:v>13190798.18709585</c:v>
                </c:pt>
                <c:pt idx="762">
                  <c:v>13190798.32172477</c:v>
                </c:pt>
                <c:pt idx="763">
                  <c:v>13190798.8613492</c:v>
                </c:pt>
                <c:pt idx="764">
                  <c:v>13190798.69098281</c:v>
                </c:pt>
                <c:pt idx="765">
                  <c:v>13190799.00042269</c:v>
                </c:pt>
                <c:pt idx="766">
                  <c:v>13190798.74745754</c:v>
                </c:pt>
                <c:pt idx="767">
                  <c:v>13190798.85187224</c:v>
                </c:pt>
                <c:pt idx="768">
                  <c:v>13190798.66181813</c:v>
                </c:pt>
                <c:pt idx="769">
                  <c:v>13190798.95281643</c:v>
                </c:pt>
                <c:pt idx="770">
                  <c:v>13190798.70270708</c:v>
                </c:pt>
                <c:pt idx="771">
                  <c:v>13190798.49655552</c:v>
                </c:pt>
                <c:pt idx="772">
                  <c:v>13190798.31179859</c:v>
                </c:pt>
                <c:pt idx="773">
                  <c:v>13190797.8905464</c:v>
                </c:pt>
                <c:pt idx="774">
                  <c:v>13190798.00249596</c:v>
                </c:pt>
                <c:pt idx="775">
                  <c:v>13190797.70181897</c:v>
                </c:pt>
                <c:pt idx="776">
                  <c:v>13190797.23042068</c:v>
                </c:pt>
                <c:pt idx="777">
                  <c:v>13190797.72934269</c:v>
                </c:pt>
                <c:pt idx="778">
                  <c:v>13190797.83474828</c:v>
                </c:pt>
                <c:pt idx="779">
                  <c:v>13190797.69519669</c:v>
                </c:pt>
                <c:pt idx="780">
                  <c:v>13190797.50231614</c:v>
                </c:pt>
                <c:pt idx="781">
                  <c:v>13190797.50246516</c:v>
                </c:pt>
                <c:pt idx="782">
                  <c:v>13190797.39285553</c:v>
                </c:pt>
                <c:pt idx="783">
                  <c:v>13190797.46817149</c:v>
                </c:pt>
                <c:pt idx="784">
                  <c:v>13190797.68221941</c:v>
                </c:pt>
                <c:pt idx="785">
                  <c:v>13190797.90754366</c:v>
                </c:pt>
                <c:pt idx="786">
                  <c:v>13190797.22657682</c:v>
                </c:pt>
                <c:pt idx="787">
                  <c:v>13190796.93475669</c:v>
                </c:pt>
                <c:pt idx="788">
                  <c:v>13190796.74330696</c:v>
                </c:pt>
                <c:pt idx="789">
                  <c:v>13190796.81295107</c:v>
                </c:pt>
                <c:pt idx="790">
                  <c:v>13190796.48290881</c:v>
                </c:pt>
                <c:pt idx="791">
                  <c:v>13190796.69731245</c:v>
                </c:pt>
                <c:pt idx="792">
                  <c:v>13190796.5365689</c:v>
                </c:pt>
                <c:pt idx="793">
                  <c:v>13190796.61034092</c:v>
                </c:pt>
                <c:pt idx="794">
                  <c:v>13190796.55252166</c:v>
                </c:pt>
                <c:pt idx="795">
                  <c:v>13190796.8517141</c:v>
                </c:pt>
                <c:pt idx="796">
                  <c:v>13190796.51230349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TV y TA!$C$2:$C$798</c:f>
              <c:numCache>
                <c:formatCode>General</c:formatCode>
                <c:ptCount val="797"/>
                <c:pt idx="0">
                  <c:v>13680801.65278979</c:v>
                </c:pt>
                <c:pt idx="1">
                  <c:v>13680801.65278979</c:v>
                </c:pt>
                <c:pt idx="2">
                  <c:v>13680801.65278979</c:v>
                </c:pt>
                <c:pt idx="3">
                  <c:v>13680801.65278979</c:v>
                </c:pt>
                <c:pt idx="4">
                  <c:v>13680801.65278979</c:v>
                </c:pt>
                <c:pt idx="5">
                  <c:v>13680801.65278979</c:v>
                </c:pt>
                <c:pt idx="6">
                  <c:v>13680801.65278979</c:v>
                </c:pt>
                <c:pt idx="7">
                  <c:v>13680801.65278979</c:v>
                </c:pt>
                <c:pt idx="8">
                  <c:v>13680801.65278979</c:v>
                </c:pt>
                <c:pt idx="9">
                  <c:v>13680801.65278979</c:v>
                </c:pt>
                <c:pt idx="10">
                  <c:v>13680801.65278979</c:v>
                </c:pt>
                <c:pt idx="11">
                  <c:v>13680801.65278979</c:v>
                </c:pt>
                <c:pt idx="12">
                  <c:v>13680801.65278979</c:v>
                </c:pt>
                <c:pt idx="13">
                  <c:v>13680801.65278979</c:v>
                </c:pt>
                <c:pt idx="14">
                  <c:v>13680801.65278979</c:v>
                </c:pt>
                <c:pt idx="15">
                  <c:v>13680801.65278979</c:v>
                </c:pt>
                <c:pt idx="16">
                  <c:v>13680801.65278979</c:v>
                </c:pt>
                <c:pt idx="17">
                  <c:v>13680801.65278979</c:v>
                </c:pt>
                <c:pt idx="18">
                  <c:v>13680801.65278979</c:v>
                </c:pt>
                <c:pt idx="19">
                  <c:v>13680801.65278979</c:v>
                </c:pt>
                <c:pt idx="20">
                  <c:v>13680801.65278979</c:v>
                </c:pt>
                <c:pt idx="21">
                  <c:v>13680801.65278979</c:v>
                </c:pt>
                <c:pt idx="22">
                  <c:v>13680801.65278979</c:v>
                </c:pt>
                <c:pt idx="23">
                  <c:v>13680801.65278979</c:v>
                </c:pt>
                <c:pt idx="24">
                  <c:v>13680801.65278979</c:v>
                </c:pt>
                <c:pt idx="25">
                  <c:v>13680801.65278979</c:v>
                </c:pt>
                <c:pt idx="26">
                  <c:v>13680801.65278979</c:v>
                </c:pt>
                <c:pt idx="27">
                  <c:v>13680801.65278979</c:v>
                </c:pt>
                <c:pt idx="28">
                  <c:v>13680801.65278979</c:v>
                </c:pt>
                <c:pt idx="29">
                  <c:v>13680801.65278979</c:v>
                </c:pt>
                <c:pt idx="30">
                  <c:v>13680801.65278979</c:v>
                </c:pt>
                <c:pt idx="31">
                  <c:v>13680801.65278979</c:v>
                </c:pt>
                <c:pt idx="32">
                  <c:v>13680801.65278979</c:v>
                </c:pt>
                <c:pt idx="33">
                  <c:v>13680801.65278979</c:v>
                </c:pt>
                <c:pt idx="34">
                  <c:v>13680801.65278979</c:v>
                </c:pt>
                <c:pt idx="35">
                  <c:v>13680801.65278979</c:v>
                </c:pt>
                <c:pt idx="36">
                  <c:v>13680801.65278979</c:v>
                </c:pt>
                <c:pt idx="37">
                  <c:v>13680801.65278979</c:v>
                </c:pt>
                <c:pt idx="38">
                  <c:v>13680801.65278979</c:v>
                </c:pt>
                <c:pt idx="39">
                  <c:v>13680801.65278979</c:v>
                </c:pt>
                <c:pt idx="40">
                  <c:v>13680801.65278979</c:v>
                </c:pt>
                <c:pt idx="41">
                  <c:v>13680801.65278979</c:v>
                </c:pt>
                <c:pt idx="42">
                  <c:v>13680801.65278979</c:v>
                </c:pt>
                <c:pt idx="43">
                  <c:v>13680801.65278979</c:v>
                </c:pt>
                <c:pt idx="44">
                  <c:v>13680801.65278979</c:v>
                </c:pt>
                <c:pt idx="45">
                  <c:v>13680801.65278979</c:v>
                </c:pt>
                <c:pt idx="46">
                  <c:v>13680801.65278979</c:v>
                </c:pt>
                <c:pt idx="47">
                  <c:v>13680801.65278979</c:v>
                </c:pt>
                <c:pt idx="48">
                  <c:v>13680801.65278979</c:v>
                </c:pt>
                <c:pt idx="49">
                  <c:v>13680801.65278979</c:v>
                </c:pt>
                <c:pt idx="50">
                  <c:v>13680801.65278979</c:v>
                </c:pt>
                <c:pt idx="51">
                  <c:v>13680801.65278979</c:v>
                </c:pt>
                <c:pt idx="52">
                  <c:v>13680801.65278979</c:v>
                </c:pt>
                <c:pt idx="53">
                  <c:v>13680801.65278979</c:v>
                </c:pt>
                <c:pt idx="54">
                  <c:v>13680801.65278979</c:v>
                </c:pt>
                <c:pt idx="55">
                  <c:v>13680801.65278979</c:v>
                </c:pt>
                <c:pt idx="56">
                  <c:v>13680801.65278979</c:v>
                </c:pt>
                <c:pt idx="57">
                  <c:v>13680801.65278979</c:v>
                </c:pt>
                <c:pt idx="58">
                  <c:v>13680801.65278979</c:v>
                </c:pt>
                <c:pt idx="59">
                  <c:v>13680801.65278979</c:v>
                </c:pt>
                <c:pt idx="60">
                  <c:v>13680801.65278979</c:v>
                </c:pt>
                <c:pt idx="61">
                  <c:v>13680801.65278979</c:v>
                </c:pt>
                <c:pt idx="62">
                  <c:v>13680801.65278979</c:v>
                </c:pt>
                <c:pt idx="63">
                  <c:v>13680801.65278979</c:v>
                </c:pt>
                <c:pt idx="64">
                  <c:v>13680801.65278979</c:v>
                </c:pt>
                <c:pt idx="65">
                  <c:v>13680801.65278979</c:v>
                </c:pt>
                <c:pt idx="66">
                  <c:v>13680801.65278979</c:v>
                </c:pt>
                <c:pt idx="67">
                  <c:v>13680801.65278979</c:v>
                </c:pt>
                <c:pt idx="68">
                  <c:v>13680801.65278979</c:v>
                </c:pt>
                <c:pt idx="69">
                  <c:v>13680801.65278979</c:v>
                </c:pt>
                <c:pt idx="70">
                  <c:v>13680801.65278979</c:v>
                </c:pt>
                <c:pt idx="71">
                  <c:v>13680801.65278979</c:v>
                </c:pt>
                <c:pt idx="72">
                  <c:v>13680801.65278979</c:v>
                </c:pt>
                <c:pt idx="73">
                  <c:v>13680801.65278979</c:v>
                </c:pt>
                <c:pt idx="74">
                  <c:v>13680801.65278979</c:v>
                </c:pt>
                <c:pt idx="75">
                  <c:v>13680801.65278979</c:v>
                </c:pt>
                <c:pt idx="76">
                  <c:v>13680801.65278979</c:v>
                </c:pt>
                <c:pt idx="77">
                  <c:v>13680801.65278979</c:v>
                </c:pt>
                <c:pt idx="78">
                  <c:v>13680801.65278979</c:v>
                </c:pt>
                <c:pt idx="79">
                  <c:v>13680801.65278979</c:v>
                </c:pt>
                <c:pt idx="80">
                  <c:v>13680801.65278979</c:v>
                </c:pt>
                <c:pt idx="81">
                  <c:v>13680801.65278979</c:v>
                </c:pt>
                <c:pt idx="82">
                  <c:v>13680801.65278979</c:v>
                </c:pt>
                <c:pt idx="83">
                  <c:v>13680801.65278979</c:v>
                </c:pt>
                <c:pt idx="84">
                  <c:v>13680801.65278979</c:v>
                </c:pt>
                <c:pt idx="85">
                  <c:v>13680801.65278979</c:v>
                </c:pt>
                <c:pt idx="86">
                  <c:v>13680801.65278979</c:v>
                </c:pt>
                <c:pt idx="87">
                  <c:v>13680801.65278979</c:v>
                </c:pt>
                <c:pt idx="88">
                  <c:v>13680801.65278979</c:v>
                </c:pt>
                <c:pt idx="89">
                  <c:v>13680801.65278979</c:v>
                </c:pt>
                <c:pt idx="90">
                  <c:v>13680801.65278979</c:v>
                </c:pt>
                <c:pt idx="91">
                  <c:v>13680801.65278979</c:v>
                </c:pt>
                <c:pt idx="92">
                  <c:v>13680801.65278979</c:v>
                </c:pt>
                <c:pt idx="93">
                  <c:v>13680801.65278979</c:v>
                </c:pt>
                <c:pt idx="94">
                  <c:v>13680801.65278979</c:v>
                </c:pt>
                <c:pt idx="95">
                  <c:v>13680801.65278979</c:v>
                </c:pt>
                <c:pt idx="96">
                  <c:v>13680801.65278979</c:v>
                </c:pt>
                <c:pt idx="97">
                  <c:v>13680801.65278979</c:v>
                </c:pt>
                <c:pt idx="98">
                  <c:v>13680801.65278979</c:v>
                </c:pt>
                <c:pt idx="99">
                  <c:v>13680801.65278979</c:v>
                </c:pt>
                <c:pt idx="100">
                  <c:v>13680801.65278979</c:v>
                </c:pt>
                <c:pt idx="101">
                  <c:v>13680801.65278979</c:v>
                </c:pt>
                <c:pt idx="102">
                  <c:v>13680801.65278979</c:v>
                </c:pt>
                <c:pt idx="103">
                  <c:v>13680801.65278979</c:v>
                </c:pt>
                <c:pt idx="104">
                  <c:v>13680801.65278979</c:v>
                </c:pt>
                <c:pt idx="105">
                  <c:v>13680801.65278979</c:v>
                </c:pt>
                <c:pt idx="106">
                  <c:v>13680801.65278979</c:v>
                </c:pt>
                <c:pt idx="107">
                  <c:v>13680801.65278979</c:v>
                </c:pt>
                <c:pt idx="108">
                  <c:v>13680801.65278979</c:v>
                </c:pt>
                <c:pt idx="109">
                  <c:v>13680801.65278979</c:v>
                </c:pt>
                <c:pt idx="110">
                  <c:v>13680801.65278979</c:v>
                </c:pt>
                <c:pt idx="111">
                  <c:v>13680801.65278979</c:v>
                </c:pt>
                <c:pt idx="112">
                  <c:v>13680801.65278979</c:v>
                </c:pt>
                <c:pt idx="113">
                  <c:v>13680801.65278979</c:v>
                </c:pt>
                <c:pt idx="114">
                  <c:v>13680801.65278979</c:v>
                </c:pt>
                <c:pt idx="115">
                  <c:v>13680801.65278979</c:v>
                </c:pt>
                <c:pt idx="116">
                  <c:v>13680801.65278979</c:v>
                </c:pt>
                <c:pt idx="117">
                  <c:v>13680801.65278979</c:v>
                </c:pt>
                <c:pt idx="118">
                  <c:v>13680801.65278979</c:v>
                </c:pt>
                <c:pt idx="119">
                  <c:v>13680801.65278979</c:v>
                </c:pt>
                <c:pt idx="120">
                  <c:v>13680801.65278979</c:v>
                </c:pt>
                <c:pt idx="121">
                  <c:v>13680801.65278979</c:v>
                </c:pt>
                <c:pt idx="122">
                  <c:v>13680801.65278979</c:v>
                </c:pt>
                <c:pt idx="123">
                  <c:v>13680801.65278979</c:v>
                </c:pt>
                <c:pt idx="124">
                  <c:v>13680801.65278979</c:v>
                </c:pt>
                <c:pt idx="125">
                  <c:v>13680801.65278979</c:v>
                </c:pt>
                <c:pt idx="126">
                  <c:v>13680801.65278979</c:v>
                </c:pt>
                <c:pt idx="127">
                  <c:v>13680801.65278979</c:v>
                </c:pt>
                <c:pt idx="128">
                  <c:v>13680801.65278979</c:v>
                </c:pt>
                <c:pt idx="129">
                  <c:v>13680801.65278979</c:v>
                </c:pt>
                <c:pt idx="130">
                  <c:v>13680801.65278979</c:v>
                </c:pt>
                <c:pt idx="131">
                  <c:v>13680801.65278979</c:v>
                </c:pt>
                <c:pt idx="132">
                  <c:v>13680801.65278979</c:v>
                </c:pt>
                <c:pt idx="133">
                  <c:v>13680801.65278979</c:v>
                </c:pt>
                <c:pt idx="134">
                  <c:v>13680801.65278979</c:v>
                </c:pt>
                <c:pt idx="135">
                  <c:v>13680801.65278979</c:v>
                </c:pt>
                <c:pt idx="136">
                  <c:v>13680801.65278979</c:v>
                </c:pt>
                <c:pt idx="137">
                  <c:v>13680801.65278979</c:v>
                </c:pt>
                <c:pt idx="138">
                  <c:v>13680801.65278979</c:v>
                </c:pt>
                <c:pt idx="139">
                  <c:v>13680801.65278979</c:v>
                </c:pt>
                <c:pt idx="140">
                  <c:v>13680801.65278979</c:v>
                </c:pt>
                <c:pt idx="141">
                  <c:v>13680801.65278979</c:v>
                </c:pt>
                <c:pt idx="142">
                  <c:v>13680801.65278979</c:v>
                </c:pt>
                <c:pt idx="143">
                  <c:v>13680801.65278979</c:v>
                </c:pt>
                <c:pt idx="144">
                  <c:v>13680801.65278979</c:v>
                </c:pt>
                <c:pt idx="145">
                  <c:v>13680801.65278979</c:v>
                </c:pt>
                <c:pt idx="146">
                  <c:v>13680801.65278979</c:v>
                </c:pt>
                <c:pt idx="147">
                  <c:v>13680801.65278979</c:v>
                </c:pt>
                <c:pt idx="148">
                  <c:v>13680801.65278979</c:v>
                </c:pt>
                <c:pt idx="149">
                  <c:v>13680801.65278979</c:v>
                </c:pt>
                <c:pt idx="150">
                  <c:v>13680801.65278979</c:v>
                </c:pt>
                <c:pt idx="151">
                  <c:v>13680801.65278979</c:v>
                </c:pt>
                <c:pt idx="152">
                  <c:v>13680801.65278979</c:v>
                </c:pt>
                <c:pt idx="153">
                  <c:v>13680801.65278979</c:v>
                </c:pt>
                <c:pt idx="154">
                  <c:v>13680801.65278979</c:v>
                </c:pt>
                <c:pt idx="155">
                  <c:v>13680801.65278979</c:v>
                </c:pt>
                <c:pt idx="156">
                  <c:v>13680801.65278979</c:v>
                </c:pt>
                <c:pt idx="157">
                  <c:v>13680801.65278979</c:v>
                </c:pt>
                <c:pt idx="158">
                  <c:v>13680801.65278979</c:v>
                </c:pt>
                <c:pt idx="159">
                  <c:v>13680801.65278979</c:v>
                </c:pt>
                <c:pt idx="160">
                  <c:v>13680801.65278979</c:v>
                </c:pt>
                <c:pt idx="161">
                  <c:v>13680801.65278979</c:v>
                </c:pt>
                <c:pt idx="162">
                  <c:v>13680801.65278979</c:v>
                </c:pt>
                <c:pt idx="163">
                  <c:v>13680801.65278979</c:v>
                </c:pt>
                <c:pt idx="164">
                  <c:v>13680801.65278979</c:v>
                </c:pt>
                <c:pt idx="165">
                  <c:v>13680801.65278979</c:v>
                </c:pt>
                <c:pt idx="166">
                  <c:v>13680801.65278979</c:v>
                </c:pt>
                <c:pt idx="167">
                  <c:v>13680801.65278979</c:v>
                </c:pt>
                <c:pt idx="168">
                  <c:v>13680801.65278979</c:v>
                </c:pt>
                <c:pt idx="169">
                  <c:v>13680801.65278979</c:v>
                </c:pt>
                <c:pt idx="170">
                  <c:v>13680801.65278979</c:v>
                </c:pt>
                <c:pt idx="171">
                  <c:v>13680801.65278979</c:v>
                </c:pt>
                <c:pt idx="172">
                  <c:v>13680801.65278979</c:v>
                </c:pt>
                <c:pt idx="173">
                  <c:v>13680801.65278979</c:v>
                </c:pt>
                <c:pt idx="174">
                  <c:v>13680801.65278979</c:v>
                </c:pt>
                <c:pt idx="175">
                  <c:v>13680801.65278979</c:v>
                </c:pt>
                <c:pt idx="176">
                  <c:v>13680801.65278979</c:v>
                </c:pt>
                <c:pt idx="177">
                  <c:v>13680801.65278979</c:v>
                </c:pt>
                <c:pt idx="178">
                  <c:v>13680801.65278979</c:v>
                </c:pt>
                <c:pt idx="179">
                  <c:v>13680801.65278979</c:v>
                </c:pt>
                <c:pt idx="180">
                  <c:v>13680801.65278979</c:v>
                </c:pt>
                <c:pt idx="181">
                  <c:v>13680801.65278979</c:v>
                </c:pt>
                <c:pt idx="182">
                  <c:v>13680801.65278979</c:v>
                </c:pt>
                <c:pt idx="183">
                  <c:v>13680801.65278979</c:v>
                </c:pt>
                <c:pt idx="184">
                  <c:v>13680801.65278979</c:v>
                </c:pt>
                <c:pt idx="185">
                  <c:v>13680801.65278979</c:v>
                </c:pt>
                <c:pt idx="186">
                  <c:v>13680801.65278979</c:v>
                </c:pt>
                <c:pt idx="187">
                  <c:v>13680801.65278979</c:v>
                </c:pt>
                <c:pt idx="188">
                  <c:v>13680801.65278979</c:v>
                </c:pt>
                <c:pt idx="189">
                  <c:v>13680801.65278979</c:v>
                </c:pt>
                <c:pt idx="190">
                  <c:v>13680801.65278979</c:v>
                </c:pt>
                <c:pt idx="191">
                  <c:v>13680801.65278979</c:v>
                </c:pt>
                <c:pt idx="192">
                  <c:v>13680801.65278979</c:v>
                </c:pt>
                <c:pt idx="193">
                  <c:v>13680801.65278979</c:v>
                </c:pt>
                <c:pt idx="194">
                  <c:v>13680801.65278979</c:v>
                </c:pt>
                <c:pt idx="195">
                  <c:v>13680801.65278979</c:v>
                </c:pt>
                <c:pt idx="196">
                  <c:v>13680801.65278979</c:v>
                </c:pt>
                <c:pt idx="197">
                  <c:v>13680801.65278979</c:v>
                </c:pt>
                <c:pt idx="198">
                  <c:v>13680801.65278979</c:v>
                </c:pt>
                <c:pt idx="199">
                  <c:v>13680801.65278979</c:v>
                </c:pt>
                <c:pt idx="200">
                  <c:v>13680801.65278979</c:v>
                </c:pt>
                <c:pt idx="201">
                  <c:v>13680801.65278979</c:v>
                </c:pt>
                <c:pt idx="202">
                  <c:v>13680801.65278979</c:v>
                </c:pt>
                <c:pt idx="203">
                  <c:v>13680801.65278979</c:v>
                </c:pt>
                <c:pt idx="204">
                  <c:v>13680801.65278979</c:v>
                </c:pt>
                <c:pt idx="205">
                  <c:v>13680801.65278979</c:v>
                </c:pt>
                <c:pt idx="206">
                  <c:v>13680801.65278979</c:v>
                </c:pt>
                <c:pt idx="207">
                  <c:v>13680801.65278979</c:v>
                </c:pt>
                <c:pt idx="208">
                  <c:v>13680801.65278979</c:v>
                </c:pt>
                <c:pt idx="209">
                  <c:v>13680801.65278979</c:v>
                </c:pt>
                <c:pt idx="210">
                  <c:v>13680801.65278979</c:v>
                </c:pt>
                <c:pt idx="211">
                  <c:v>13680801.65278979</c:v>
                </c:pt>
                <c:pt idx="212">
                  <c:v>13680801.65278979</c:v>
                </c:pt>
                <c:pt idx="213">
                  <c:v>13680801.65278979</c:v>
                </c:pt>
                <c:pt idx="214">
                  <c:v>13680801.65278979</c:v>
                </c:pt>
                <c:pt idx="215">
                  <c:v>13680801.65278979</c:v>
                </c:pt>
                <c:pt idx="216">
                  <c:v>13680801.65278979</c:v>
                </c:pt>
                <c:pt idx="217">
                  <c:v>13680801.65278979</c:v>
                </c:pt>
                <c:pt idx="218">
                  <c:v>13680801.65278979</c:v>
                </c:pt>
                <c:pt idx="219">
                  <c:v>13680801.65278979</c:v>
                </c:pt>
                <c:pt idx="220">
                  <c:v>13680801.65278979</c:v>
                </c:pt>
                <c:pt idx="221">
                  <c:v>13680801.65278979</c:v>
                </c:pt>
                <c:pt idx="222">
                  <c:v>13680801.65278979</c:v>
                </c:pt>
                <c:pt idx="223">
                  <c:v>13680801.65278979</c:v>
                </c:pt>
                <c:pt idx="224">
                  <c:v>13680801.65278979</c:v>
                </c:pt>
                <c:pt idx="225">
                  <c:v>13680801.65278979</c:v>
                </c:pt>
                <c:pt idx="226">
                  <c:v>13680801.65278979</c:v>
                </c:pt>
                <c:pt idx="227">
                  <c:v>13680801.65278979</c:v>
                </c:pt>
                <c:pt idx="228">
                  <c:v>13680801.65278979</c:v>
                </c:pt>
                <c:pt idx="229">
                  <c:v>13680801.65278979</c:v>
                </c:pt>
                <c:pt idx="230">
                  <c:v>13680801.65278979</c:v>
                </c:pt>
                <c:pt idx="231">
                  <c:v>13680801.65278979</c:v>
                </c:pt>
                <c:pt idx="232">
                  <c:v>13680801.65278979</c:v>
                </c:pt>
                <c:pt idx="233">
                  <c:v>13680801.65278979</c:v>
                </c:pt>
                <c:pt idx="234">
                  <c:v>13680801.65278979</c:v>
                </c:pt>
                <c:pt idx="235">
                  <c:v>13680801.65278979</c:v>
                </c:pt>
                <c:pt idx="236">
                  <c:v>13680801.65278979</c:v>
                </c:pt>
                <c:pt idx="237">
                  <c:v>13680801.65278979</c:v>
                </c:pt>
                <c:pt idx="238">
                  <c:v>13680801.65278979</c:v>
                </c:pt>
                <c:pt idx="239">
                  <c:v>13680801.65278979</c:v>
                </c:pt>
                <c:pt idx="240">
                  <c:v>13680801.65278979</c:v>
                </c:pt>
                <c:pt idx="241">
                  <c:v>13680801.65278979</c:v>
                </c:pt>
                <c:pt idx="242">
                  <c:v>13680801.65278979</c:v>
                </c:pt>
                <c:pt idx="243">
                  <c:v>13680801.65278979</c:v>
                </c:pt>
                <c:pt idx="244">
                  <c:v>13680801.65278979</c:v>
                </c:pt>
                <c:pt idx="245">
                  <c:v>13680801.65278979</c:v>
                </c:pt>
                <c:pt idx="246">
                  <c:v>13680801.65278979</c:v>
                </c:pt>
                <c:pt idx="247">
                  <c:v>13680801.65278979</c:v>
                </c:pt>
                <c:pt idx="248">
                  <c:v>13680801.65278979</c:v>
                </c:pt>
                <c:pt idx="249">
                  <c:v>13680801.65278979</c:v>
                </c:pt>
                <c:pt idx="250">
                  <c:v>13680801.65278979</c:v>
                </c:pt>
                <c:pt idx="251">
                  <c:v>13680801.65278979</c:v>
                </c:pt>
                <c:pt idx="252">
                  <c:v>13680801.65278979</c:v>
                </c:pt>
                <c:pt idx="253">
                  <c:v>13680801.65278979</c:v>
                </c:pt>
                <c:pt idx="254">
                  <c:v>13680801.65278979</c:v>
                </c:pt>
                <c:pt idx="255">
                  <c:v>13680801.65278979</c:v>
                </c:pt>
                <c:pt idx="256">
                  <c:v>13680801.65278979</c:v>
                </c:pt>
                <c:pt idx="257">
                  <c:v>13680801.65278979</c:v>
                </c:pt>
                <c:pt idx="258">
                  <c:v>13680801.65278979</c:v>
                </c:pt>
                <c:pt idx="259">
                  <c:v>13680801.65278979</c:v>
                </c:pt>
                <c:pt idx="260">
                  <c:v>13680801.65278979</c:v>
                </c:pt>
                <c:pt idx="261">
                  <c:v>13680801.65278979</c:v>
                </c:pt>
                <c:pt idx="262">
                  <c:v>13680801.65278979</c:v>
                </c:pt>
                <c:pt idx="263">
                  <c:v>13680801.65278979</c:v>
                </c:pt>
                <c:pt idx="264">
                  <c:v>13680801.65278979</c:v>
                </c:pt>
                <c:pt idx="265">
                  <c:v>13680801.65278979</c:v>
                </c:pt>
                <c:pt idx="266">
                  <c:v>13680801.65278979</c:v>
                </c:pt>
                <c:pt idx="267">
                  <c:v>13680801.65278979</c:v>
                </c:pt>
                <c:pt idx="268">
                  <c:v>13680801.65278979</c:v>
                </c:pt>
                <c:pt idx="269">
                  <c:v>13680801.65278979</c:v>
                </c:pt>
                <c:pt idx="270">
                  <c:v>13680801.65278979</c:v>
                </c:pt>
                <c:pt idx="271">
                  <c:v>13680801.65278979</c:v>
                </c:pt>
                <c:pt idx="272">
                  <c:v>13680801.65278979</c:v>
                </c:pt>
                <c:pt idx="273">
                  <c:v>13680801.65278979</c:v>
                </c:pt>
                <c:pt idx="274">
                  <c:v>13680801.65278979</c:v>
                </c:pt>
                <c:pt idx="275">
                  <c:v>13680801.65278979</c:v>
                </c:pt>
                <c:pt idx="276">
                  <c:v>13680801.65278979</c:v>
                </c:pt>
                <c:pt idx="277">
                  <c:v>13680801.65278979</c:v>
                </c:pt>
                <c:pt idx="278">
                  <c:v>13680801.65278979</c:v>
                </c:pt>
                <c:pt idx="279">
                  <c:v>13680801.65278979</c:v>
                </c:pt>
                <c:pt idx="280">
                  <c:v>13680801.65278979</c:v>
                </c:pt>
                <c:pt idx="281">
                  <c:v>13680801.65278979</c:v>
                </c:pt>
                <c:pt idx="282">
                  <c:v>13680801.65278979</c:v>
                </c:pt>
                <c:pt idx="283">
                  <c:v>13680801.65278979</c:v>
                </c:pt>
                <c:pt idx="284">
                  <c:v>13680801.65278979</c:v>
                </c:pt>
                <c:pt idx="285">
                  <c:v>13680801.65278979</c:v>
                </c:pt>
                <c:pt idx="286">
                  <c:v>13680801.65278979</c:v>
                </c:pt>
                <c:pt idx="287">
                  <c:v>13680801.65278979</c:v>
                </c:pt>
                <c:pt idx="288">
                  <c:v>13680801.65278979</c:v>
                </c:pt>
                <c:pt idx="289">
                  <c:v>13680801.65278979</c:v>
                </c:pt>
                <c:pt idx="290">
                  <c:v>13680801.65278979</c:v>
                </c:pt>
                <c:pt idx="291">
                  <c:v>13680801.65278979</c:v>
                </c:pt>
                <c:pt idx="292">
                  <c:v>13680801.65278979</c:v>
                </c:pt>
                <c:pt idx="293">
                  <c:v>13680801.65278979</c:v>
                </c:pt>
                <c:pt idx="294">
                  <c:v>13680801.65278979</c:v>
                </c:pt>
                <c:pt idx="295">
                  <c:v>13680801.65278979</c:v>
                </c:pt>
                <c:pt idx="296">
                  <c:v>13680801.65278979</c:v>
                </c:pt>
                <c:pt idx="297">
                  <c:v>13680801.65278979</c:v>
                </c:pt>
                <c:pt idx="298">
                  <c:v>13680801.65278979</c:v>
                </c:pt>
                <c:pt idx="299">
                  <c:v>13680801.65278979</c:v>
                </c:pt>
                <c:pt idx="300">
                  <c:v>13680801.65278979</c:v>
                </c:pt>
                <c:pt idx="301">
                  <c:v>13680801.65278979</c:v>
                </c:pt>
                <c:pt idx="302">
                  <c:v>13680801.65278979</c:v>
                </c:pt>
                <c:pt idx="303">
                  <c:v>13680801.65278979</c:v>
                </c:pt>
                <c:pt idx="304">
                  <c:v>13680801.65278979</c:v>
                </c:pt>
                <c:pt idx="305">
                  <c:v>13680801.65278979</c:v>
                </c:pt>
                <c:pt idx="306">
                  <c:v>13680801.65278979</c:v>
                </c:pt>
                <c:pt idx="307">
                  <c:v>13680801.65278979</c:v>
                </c:pt>
                <c:pt idx="308">
                  <c:v>13680801.65278979</c:v>
                </c:pt>
                <c:pt idx="309">
                  <c:v>13680801.65278979</c:v>
                </c:pt>
                <c:pt idx="310">
                  <c:v>13680801.65278979</c:v>
                </c:pt>
                <c:pt idx="311">
                  <c:v>13680801.65278979</c:v>
                </c:pt>
                <c:pt idx="312">
                  <c:v>13680801.65278979</c:v>
                </c:pt>
                <c:pt idx="313">
                  <c:v>13680801.65278979</c:v>
                </c:pt>
                <c:pt idx="314">
                  <c:v>13680801.65278979</c:v>
                </c:pt>
                <c:pt idx="315">
                  <c:v>13680801.65278979</c:v>
                </c:pt>
                <c:pt idx="316">
                  <c:v>13680801.65278979</c:v>
                </c:pt>
                <c:pt idx="317">
                  <c:v>13680801.65278979</c:v>
                </c:pt>
                <c:pt idx="318">
                  <c:v>13680801.65278979</c:v>
                </c:pt>
                <c:pt idx="319">
                  <c:v>13680801.65278979</c:v>
                </c:pt>
                <c:pt idx="320">
                  <c:v>13680801.65278979</c:v>
                </c:pt>
                <c:pt idx="321">
                  <c:v>13680801.65278979</c:v>
                </c:pt>
                <c:pt idx="322">
                  <c:v>13680801.65278979</c:v>
                </c:pt>
                <c:pt idx="323">
                  <c:v>13680801.65278979</c:v>
                </c:pt>
                <c:pt idx="324">
                  <c:v>13680801.65278979</c:v>
                </c:pt>
                <c:pt idx="325">
                  <c:v>13680801.65278979</c:v>
                </c:pt>
                <c:pt idx="326">
                  <c:v>13680801.65278979</c:v>
                </c:pt>
                <c:pt idx="327">
                  <c:v>13680801.65278979</c:v>
                </c:pt>
                <c:pt idx="328">
                  <c:v>13680801.65278979</c:v>
                </c:pt>
                <c:pt idx="329">
                  <c:v>13680801.65278979</c:v>
                </c:pt>
                <c:pt idx="330">
                  <c:v>13680801.65278979</c:v>
                </c:pt>
                <c:pt idx="331">
                  <c:v>13680801.65278979</c:v>
                </c:pt>
                <c:pt idx="332">
                  <c:v>13680801.65278979</c:v>
                </c:pt>
                <c:pt idx="333">
                  <c:v>13680801.65278979</c:v>
                </c:pt>
                <c:pt idx="334">
                  <c:v>13680801.65278979</c:v>
                </c:pt>
                <c:pt idx="335">
                  <c:v>13680801.65278979</c:v>
                </c:pt>
                <c:pt idx="336">
                  <c:v>13680801.65278979</c:v>
                </c:pt>
                <c:pt idx="337">
                  <c:v>13680801.65278979</c:v>
                </c:pt>
                <c:pt idx="338">
                  <c:v>13680801.65278979</c:v>
                </c:pt>
                <c:pt idx="339">
                  <c:v>13680801.65278979</c:v>
                </c:pt>
                <c:pt idx="340">
                  <c:v>13680801.65278979</c:v>
                </c:pt>
                <c:pt idx="341">
                  <c:v>13680801.65278979</c:v>
                </c:pt>
                <c:pt idx="342">
                  <c:v>13680801.65278979</c:v>
                </c:pt>
                <c:pt idx="343">
                  <c:v>13680801.65278979</c:v>
                </c:pt>
                <c:pt idx="344">
                  <c:v>13680801.65278979</c:v>
                </c:pt>
                <c:pt idx="345">
                  <c:v>13680801.65278979</c:v>
                </c:pt>
                <c:pt idx="346">
                  <c:v>13680801.65278979</c:v>
                </c:pt>
                <c:pt idx="347">
                  <c:v>13680801.65278979</c:v>
                </c:pt>
                <c:pt idx="348">
                  <c:v>13680801.65278979</c:v>
                </c:pt>
                <c:pt idx="349">
                  <c:v>13680801.65278979</c:v>
                </c:pt>
                <c:pt idx="350">
                  <c:v>13680801.65278979</c:v>
                </c:pt>
                <c:pt idx="351">
                  <c:v>13680801.65278979</c:v>
                </c:pt>
                <c:pt idx="352">
                  <c:v>13680801.65278979</c:v>
                </c:pt>
                <c:pt idx="353">
                  <c:v>13680801.65278979</c:v>
                </c:pt>
                <c:pt idx="354">
                  <c:v>13680801.65278979</c:v>
                </c:pt>
                <c:pt idx="355">
                  <c:v>13680801.65278979</c:v>
                </c:pt>
                <c:pt idx="356">
                  <c:v>13680801.65278979</c:v>
                </c:pt>
                <c:pt idx="357">
                  <c:v>13680801.65278979</c:v>
                </c:pt>
                <c:pt idx="358">
                  <c:v>13680801.65278979</c:v>
                </c:pt>
                <c:pt idx="359">
                  <c:v>13680801.65278979</c:v>
                </c:pt>
                <c:pt idx="360">
                  <c:v>13680801.65278979</c:v>
                </c:pt>
                <c:pt idx="361">
                  <c:v>13680801.65278979</c:v>
                </c:pt>
                <c:pt idx="362">
                  <c:v>13680801.65278979</c:v>
                </c:pt>
                <c:pt idx="363">
                  <c:v>13680801.65278979</c:v>
                </c:pt>
                <c:pt idx="364">
                  <c:v>13680801.65278979</c:v>
                </c:pt>
                <c:pt idx="365">
                  <c:v>13680801.65278979</c:v>
                </c:pt>
                <c:pt idx="366">
                  <c:v>13680801.65278979</c:v>
                </c:pt>
                <c:pt idx="367">
                  <c:v>13680801.65278979</c:v>
                </c:pt>
                <c:pt idx="368">
                  <c:v>13680801.65278979</c:v>
                </c:pt>
                <c:pt idx="369">
                  <c:v>13680801.65278979</c:v>
                </c:pt>
                <c:pt idx="370">
                  <c:v>13680801.65278979</c:v>
                </c:pt>
                <c:pt idx="371">
                  <c:v>13680801.65278979</c:v>
                </c:pt>
                <c:pt idx="372">
                  <c:v>13680801.65278979</c:v>
                </c:pt>
                <c:pt idx="373">
                  <c:v>13680801.65278979</c:v>
                </c:pt>
                <c:pt idx="374">
                  <c:v>13680801.65278979</c:v>
                </c:pt>
                <c:pt idx="375">
                  <c:v>13680801.65278979</c:v>
                </c:pt>
                <c:pt idx="376">
                  <c:v>13680801.65278979</c:v>
                </c:pt>
                <c:pt idx="377">
                  <c:v>13680801.65278979</c:v>
                </c:pt>
                <c:pt idx="378">
                  <c:v>13680801.65278979</c:v>
                </c:pt>
                <c:pt idx="379">
                  <c:v>13680801.65278979</c:v>
                </c:pt>
                <c:pt idx="380">
                  <c:v>13680801.65278979</c:v>
                </c:pt>
                <c:pt idx="381">
                  <c:v>13680801.65278979</c:v>
                </c:pt>
                <c:pt idx="382">
                  <c:v>13680801.65278979</c:v>
                </c:pt>
                <c:pt idx="383">
                  <c:v>13680801.65278979</c:v>
                </c:pt>
                <c:pt idx="384">
                  <c:v>13680801.65278979</c:v>
                </c:pt>
                <c:pt idx="385">
                  <c:v>13680801.65278979</c:v>
                </c:pt>
                <c:pt idx="386">
                  <c:v>13680801.65278979</c:v>
                </c:pt>
                <c:pt idx="387">
                  <c:v>13680801.65278979</c:v>
                </c:pt>
                <c:pt idx="388">
                  <c:v>13680801.65278979</c:v>
                </c:pt>
                <c:pt idx="389">
                  <c:v>13680801.65278979</c:v>
                </c:pt>
                <c:pt idx="390">
                  <c:v>13680801.65278979</c:v>
                </c:pt>
                <c:pt idx="391">
                  <c:v>13680801.65278979</c:v>
                </c:pt>
                <c:pt idx="392">
                  <c:v>13680801.65278979</c:v>
                </c:pt>
                <c:pt idx="393">
                  <c:v>13680801.65278979</c:v>
                </c:pt>
                <c:pt idx="394">
                  <c:v>13680801.65278979</c:v>
                </c:pt>
                <c:pt idx="395">
                  <c:v>13680801.65278979</c:v>
                </c:pt>
                <c:pt idx="396">
                  <c:v>13680801.65278979</c:v>
                </c:pt>
                <c:pt idx="397">
                  <c:v>13680801.65278979</c:v>
                </c:pt>
                <c:pt idx="398">
                  <c:v>13680801.65278979</c:v>
                </c:pt>
                <c:pt idx="399">
                  <c:v>13680801.65278979</c:v>
                </c:pt>
                <c:pt idx="400">
                  <c:v>13680801.65278979</c:v>
                </c:pt>
                <c:pt idx="401">
                  <c:v>13680801.65278979</c:v>
                </c:pt>
                <c:pt idx="402">
                  <c:v>13680801.65278979</c:v>
                </c:pt>
                <c:pt idx="403">
                  <c:v>13680801.65278979</c:v>
                </c:pt>
                <c:pt idx="404">
                  <c:v>13680801.65278979</c:v>
                </c:pt>
                <c:pt idx="405">
                  <c:v>13680801.65278979</c:v>
                </c:pt>
                <c:pt idx="406">
                  <c:v>13680801.65278979</c:v>
                </c:pt>
                <c:pt idx="407">
                  <c:v>13680801.65278979</c:v>
                </c:pt>
                <c:pt idx="408">
                  <c:v>13680801.65278979</c:v>
                </c:pt>
                <c:pt idx="409">
                  <c:v>13680801.65278979</c:v>
                </c:pt>
                <c:pt idx="410">
                  <c:v>13680801.65278979</c:v>
                </c:pt>
                <c:pt idx="411">
                  <c:v>13680801.65278979</c:v>
                </c:pt>
                <c:pt idx="412">
                  <c:v>13680801.65278979</c:v>
                </c:pt>
                <c:pt idx="413">
                  <c:v>13680801.65278979</c:v>
                </c:pt>
                <c:pt idx="414">
                  <c:v>13680801.65278979</c:v>
                </c:pt>
                <c:pt idx="415">
                  <c:v>13680801.65278979</c:v>
                </c:pt>
                <c:pt idx="416">
                  <c:v>13680801.65278979</c:v>
                </c:pt>
                <c:pt idx="417">
                  <c:v>13680801.65278979</c:v>
                </c:pt>
                <c:pt idx="418">
                  <c:v>13680801.65278979</c:v>
                </c:pt>
                <c:pt idx="419">
                  <c:v>13680801.65278979</c:v>
                </c:pt>
                <c:pt idx="420">
                  <c:v>13680801.65278979</c:v>
                </c:pt>
                <c:pt idx="421">
                  <c:v>13680801.65278979</c:v>
                </c:pt>
                <c:pt idx="422">
                  <c:v>13680801.65278979</c:v>
                </c:pt>
                <c:pt idx="423">
                  <c:v>13680801.65278979</c:v>
                </c:pt>
                <c:pt idx="424">
                  <c:v>13680801.65278979</c:v>
                </c:pt>
                <c:pt idx="425">
                  <c:v>13680801.65278979</c:v>
                </c:pt>
                <c:pt idx="426">
                  <c:v>13680801.65278979</c:v>
                </c:pt>
                <c:pt idx="427">
                  <c:v>13680801.65278979</c:v>
                </c:pt>
                <c:pt idx="428">
                  <c:v>13680801.65278979</c:v>
                </c:pt>
                <c:pt idx="429">
                  <c:v>13680801.65278979</c:v>
                </c:pt>
                <c:pt idx="430">
                  <c:v>13680801.65278979</c:v>
                </c:pt>
                <c:pt idx="431">
                  <c:v>13680801.65278979</c:v>
                </c:pt>
                <c:pt idx="432">
                  <c:v>13680801.65278979</c:v>
                </c:pt>
                <c:pt idx="433">
                  <c:v>13680801.65278979</c:v>
                </c:pt>
                <c:pt idx="434">
                  <c:v>13680801.65278979</c:v>
                </c:pt>
                <c:pt idx="435">
                  <c:v>13680801.65278979</c:v>
                </c:pt>
                <c:pt idx="436">
                  <c:v>13680801.65278979</c:v>
                </c:pt>
                <c:pt idx="437">
                  <c:v>13680801.65278979</c:v>
                </c:pt>
                <c:pt idx="438">
                  <c:v>13680801.65278979</c:v>
                </c:pt>
                <c:pt idx="439">
                  <c:v>13680801.65278979</c:v>
                </c:pt>
                <c:pt idx="440">
                  <c:v>13680801.65278979</c:v>
                </c:pt>
                <c:pt idx="441">
                  <c:v>13680801.65278979</c:v>
                </c:pt>
                <c:pt idx="442">
                  <c:v>13680801.65278979</c:v>
                </c:pt>
                <c:pt idx="443">
                  <c:v>13680801.65278979</c:v>
                </c:pt>
                <c:pt idx="444">
                  <c:v>13680801.65278979</c:v>
                </c:pt>
                <c:pt idx="445">
                  <c:v>13680801.65278979</c:v>
                </c:pt>
                <c:pt idx="446">
                  <c:v>13680801.65278979</c:v>
                </c:pt>
                <c:pt idx="447">
                  <c:v>13680801.65278979</c:v>
                </c:pt>
                <c:pt idx="448">
                  <c:v>13680801.65278979</c:v>
                </c:pt>
                <c:pt idx="449">
                  <c:v>13680801.65278979</c:v>
                </c:pt>
                <c:pt idx="450">
                  <c:v>13680801.65278979</c:v>
                </c:pt>
                <c:pt idx="451">
                  <c:v>13680801.65278979</c:v>
                </c:pt>
                <c:pt idx="452">
                  <c:v>13680801.65278979</c:v>
                </c:pt>
                <c:pt idx="453">
                  <c:v>13680801.65278979</c:v>
                </c:pt>
                <c:pt idx="454">
                  <c:v>13680801.65278979</c:v>
                </c:pt>
                <c:pt idx="455">
                  <c:v>13680801.65278979</c:v>
                </c:pt>
                <c:pt idx="456">
                  <c:v>13680801.65278979</c:v>
                </c:pt>
                <c:pt idx="457">
                  <c:v>13680801.65278979</c:v>
                </c:pt>
                <c:pt idx="458">
                  <c:v>13680801.65278979</c:v>
                </c:pt>
                <c:pt idx="459">
                  <c:v>13680801.65278979</c:v>
                </c:pt>
                <c:pt idx="460">
                  <c:v>13680801.65278979</c:v>
                </c:pt>
                <c:pt idx="461">
                  <c:v>13680801.65278979</c:v>
                </c:pt>
                <c:pt idx="462">
                  <c:v>13680801.65278979</c:v>
                </c:pt>
                <c:pt idx="463">
                  <c:v>13680801.65278979</c:v>
                </c:pt>
                <c:pt idx="464">
                  <c:v>13680801.65278979</c:v>
                </c:pt>
                <c:pt idx="465">
                  <c:v>13680801.65278979</c:v>
                </c:pt>
                <c:pt idx="466">
                  <c:v>13680801.65278979</c:v>
                </c:pt>
                <c:pt idx="467">
                  <c:v>13680801.65278979</c:v>
                </c:pt>
                <c:pt idx="468">
                  <c:v>13680801.65278979</c:v>
                </c:pt>
                <c:pt idx="469">
                  <c:v>13680801.65278979</c:v>
                </c:pt>
                <c:pt idx="470">
                  <c:v>13680801.65278979</c:v>
                </c:pt>
                <c:pt idx="471">
                  <c:v>13680801.65278979</c:v>
                </c:pt>
                <c:pt idx="472">
                  <c:v>13680801.65278979</c:v>
                </c:pt>
                <c:pt idx="473">
                  <c:v>13680801.65278979</c:v>
                </c:pt>
                <c:pt idx="474">
                  <c:v>13680801.65278979</c:v>
                </c:pt>
                <c:pt idx="475">
                  <c:v>13680801.65278979</c:v>
                </c:pt>
                <c:pt idx="476">
                  <c:v>13680801.65278979</c:v>
                </c:pt>
                <c:pt idx="477">
                  <c:v>13680801.65278979</c:v>
                </c:pt>
                <c:pt idx="478">
                  <c:v>13680801.65278979</c:v>
                </c:pt>
                <c:pt idx="479">
                  <c:v>13680801.65278979</c:v>
                </c:pt>
                <c:pt idx="480">
                  <c:v>13680801.65278979</c:v>
                </c:pt>
                <c:pt idx="481">
                  <c:v>13680801.65278979</c:v>
                </c:pt>
                <c:pt idx="482">
                  <c:v>13680801.65278979</c:v>
                </c:pt>
                <c:pt idx="483">
                  <c:v>13680801.65278979</c:v>
                </c:pt>
                <c:pt idx="484">
                  <c:v>13680801.65278979</c:v>
                </c:pt>
                <c:pt idx="485">
                  <c:v>13680801.65278979</c:v>
                </c:pt>
                <c:pt idx="486">
                  <c:v>13680801.65278979</c:v>
                </c:pt>
                <c:pt idx="487">
                  <c:v>13680801.65278979</c:v>
                </c:pt>
                <c:pt idx="488">
                  <c:v>13680801.65278979</c:v>
                </c:pt>
                <c:pt idx="489">
                  <c:v>13680801.65278979</c:v>
                </c:pt>
                <c:pt idx="490">
                  <c:v>13680801.65278979</c:v>
                </c:pt>
                <c:pt idx="491">
                  <c:v>13680801.65278979</c:v>
                </c:pt>
                <c:pt idx="492">
                  <c:v>13680801.65278979</c:v>
                </c:pt>
                <c:pt idx="493">
                  <c:v>13680801.65278979</c:v>
                </c:pt>
                <c:pt idx="494">
                  <c:v>13680801.65278979</c:v>
                </c:pt>
                <c:pt idx="495">
                  <c:v>13680801.65278979</c:v>
                </c:pt>
                <c:pt idx="496">
                  <c:v>13680801.65278979</c:v>
                </c:pt>
                <c:pt idx="497">
                  <c:v>13680801.65278979</c:v>
                </c:pt>
                <c:pt idx="498">
                  <c:v>13680801.65278979</c:v>
                </c:pt>
                <c:pt idx="499">
                  <c:v>13680801.65278979</c:v>
                </c:pt>
                <c:pt idx="500">
                  <c:v>13680801.65278979</c:v>
                </c:pt>
                <c:pt idx="501">
                  <c:v>13680801.65278979</c:v>
                </c:pt>
                <c:pt idx="502">
                  <c:v>13680801.65278979</c:v>
                </c:pt>
                <c:pt idx="503">
                  <c:v>13680801.65278979</c:v>
                </c:pt>
                <c:pt idx="504">
                  <c:v>13680801.65278979</c:v>
                </c:pt>
                <c:pt idx="505">
                  <c:v>13680801.65278979</c:v>
                </c:pt>
                <c:pt idx="506">
                  <c:v>13680801.65278979</c:v>
                </c:pt>
                <c:pt idx="507">
                  <c:v>13680801.65278979</c:v>
                </c:pt>
                <c:pt idx="508">
                  <c:v>13680801.65278979</c:v>
                </c:pt>
                <c:pt idx="509">
                  <c:v>13680801.65278979</c:v>
                </c:pt>
                <c:pt idx="510">
                  <c:v>13680801.65278979</c:v>
                </c:pt>
                <c:pt idx="511">
                  <c:v>13680801.65278979</c:v>
                </c:pt>
                <c:pt idx="512">
                  <c:v>13680801.65278979</c:v>
                </c:pt>
                <c:pt idx="513">
                  <c:v>13680801.65278979</c:v>
                </c:pt>
                <c:pt idx="514">
                  <c:v>13680801.65278979</c:v>
                </c:pt>
                <c:pt idx="515">
                  <c:v>13680801.65278979</c:v>
                </c:pt>
                <c:pt idx="516">
                  <c:v>13680801.65278979</c:v>
                </c:pt>
                <c:pt idx="517">
                  <c:v>13680801.65278979</c:v>
                </c:pt>
                <c:pt idx="518">
                  <c:v>13680801.65278979</c:v>
                </c:pt>
                <c:pt idx="519">
                  <c:v>13680801.65278979</c:v>
                </c:pt>
                <c:pt idx="520">
                  <c:v>13680801.65278979</c:v>
                </c:pt>
                <c:pt idx="521">
                  <c:v>13680801.65278979</c:v>
                </c:pt>
                <c:pt idx="522">
                  <c:v>13680801.65278979</c:v>
                </c:pt>
                <c:pt idx="523">
                  <c:v>13680801.65278979</c:v>
                </c:pt>
                <c:pt idx="524">
                  <c:v>13680801.65278979</c:v>
                </c:pt>
                <c:pt idx="525">
                  <c:v>13680801.65278979</c:v>
                </c:pt>
                <c:pt idx="526">
                  <c:v>13680801.65278979</c:v>
                </c:pt>
                <c:pt idx="527">
                  <c:v>13680801.65278979</c:v>
                </c:pt>
                <c:pt idx="528">
                  <c:v>13680801.65278979</c:v>
                </c:pt>
                <c:pt idx="529">
                  <c:v>13680801.65278979</c:v>
                </c:pt>
                <c:pt idx="530">
                  <c:v>13680801.65278979</c:v>
                </c:pt>
                <c:pt idx="531">
                  <c:v>13680801.65278979</c:v>
                </c:pt>
                <c:pt idx="532">
                  <c:v>13680801.65278979</c:v>
                </c:pt>
                <c:pt idx="533">
                  <c:v>13680801.65278979</c:v>
                </c:pt>
                <c:pt idx="534">
                  <c:v>13680801.65278979</c:v>
                </c:pt>
                <c:pt idx="535">
                  <c:v>13680801.65278979</c:v>
                </c:pt>
                <c:pt idx="536">
                  <c:v>13680801.65278979</c:v>
                </c:pt>
                <c:pt idx="537">
                  <c:v>13680801.65278979</c:v>
                </c:pt>
                <c:pt idx="538">
                  <c:v>13680801.65278979</c:v>
                </c:pt>
                <c:pt idx="539">
                  <c:v>13680801.65278979</c:v>
                </c:pt>
                <c:pt idx="540">
                  <c:v>13680801.65278979</c:v>
                </c:pt>
                <c:pt idx="541">
                  <c:v>13680801.65278979</c:v>
                </c:pt>
                <c:pt idx="542">
                  <c:v>13680801.65278979</c:v>
                </c:pt>
                <c:pt idx="543">
                  <c:v>13680801.65278979</c:v>
                </c:pt>
                <c:pt idx="544">
                  <c:v>13680801.65278979</c:v>
                </c:pt>
                <c:pt idx="545">
                  <c:v>13680801.65278979</c:v>
                </c:pt>
                <c:pt idx="546">
                  <c:v>13680801.65278979</c:v>
                </c:pt>
                <c:pt idx="547">
                  <c:v>13680801.65278979</c:v>
                </c:pt>
                <c:pt idx="548">
                  <c:v>13680801.65278979</c:v>
                </c:pt>
                <c:pt idx="549">
                  <c:v>13680801.65278979</c:v>
                </c:pt>
                <c:pt idx="550">
                  <c:v>13680801.65278979</c:v>
                </c:pt>
                <c:pt idx="551">
                  <c:v>13680801.65278979</c:v>
                </c:pt>
                <c:pt idx="552">
                  <c:v>13680801.65278979</c:v>
                </c:pt>
                <c:pt idx="553">
                  <c:v>13680801.65278979</c:v>
                </c:pt>
                <c:pt idx="554">
                  <c:v>13680801.65278979</c:v>
                </c:pt>
                <c:pt idx="555">
                  <c:v>13680801.65278979</c:v>
                </c:pt>
                <c:pt idx="556">
                  <c:v>13680801.65278979</c:v>
                </c:pt>
                <c:pt idx="557">
                  <c:v>13680801.65278979</c:v>
                </c:pt>
                <c:pt idx="558">
                  <c:v>13680801.65278979</c:v>
                </c:pt>
                <c:pt idx="559">
                  <c:v>13680801.65278979</c:v>
                </c:pt>
                <c:pt idx="560">
                  <c:v>13680801.65278979</c:v>
                </c:pt>
                <c:pt idx="561">
                  <c:v>13680801.65278979</c:v>
                </c:pt>
                <c:pt idx="562">
                  <c:v>13680801.65278979</c:v>
                </c:pt>
                <c:pt idx="563">
                  <c:v>13680801.65278979</c:v>
                </c:pt>
                <c:pt idx="564">
                  <c:v>13680801.65278979</c:v>
                </c:pt>
                <c:pt idx="565">
                  <c:v>13680801.65278979</c:v>
                </c:pt>
                <c:pt idx="566">
                  <c:v>13680801.65278979</c:v>
                </c:pt>
                <c:pt idx="567">
                  <c:v>13680801.65278979</c:v>
                </c:pt>
                <c:pt idx="568">
                  <c:v>13680801.65278979</c:v>
                </c:pt>
                <c:pt idx="569">
                  <c:v>13680801.65278979</c:v>
                </c:pt>
                <c:pt idx="570">
                  <c:v>13680801.65278979</c:v>
                </c:pt>
                <c:pt idx="571">
                  <c:v>13680801.65278979</c:v>
                </c:pt>
                <c:pt idx="572">
                  <c:v>13680801.65278979</c:v>
                </c:pt>
                <c:pt idx="573">
                  <c:v>13680801.65278979</c:v>
                </c:pt>
                <c:pt idx="574">
                  <c:v>13680801.65278979</c:v>
                </c:pt>
                <c:pt idx="575">
                  <c:v>13680801.65278979</c:v>
                </c:pt>
                <c:pt idx="576">
                  <c:v>13680801.65278979</c:v>
                </c:pt>
                <c:pt idx="577">
                  <c:v>13680801.65278979</c:v>
                </c:pt>
                <c:pt idx="578">
                  <c:v>13680801.65278979</c:v>
                </c:pt>
                <c:pt idx="579">
                  <c:v>13680801.65278979</c:v>
                </c:pt>
                <c:pt idx="580">
                  <c:v>13680801.65278979</c:v>
                </c:pt>
                <c:pt idx="581">
                  <c:v>13680801.65278979</c:v>
                </c:pt>
                <c:pt idx="582">
                  <c:v>13680801.65278979</c:v>
                </c:pt>
                <c:pt idx="583">
                  <c:v>13680801.65278979</c:v>
                </c:pt>
                <c:pt idx="584">
                  <c:v>13680801.65278979</c:v>
                </c:pt>
                <c:pt idx="585">
                  <c:v>13680801.65278979</c:v>
                </c:pt>
                <c:pt idx="586">
                  <c:v>13680801.65278979</c:v>
                </c:pt>
                <c:pt idx="587">
                  <c:v>13680801.65278979</c:v>
                </c:pt>
                <c:pt idx="588">
                  <c:v>13680801.65278979</c:v>
                </c:pt>
                <c:pt idx="589">
                  <c:v>13680801.65278979</c:v>
                </c:pt>
                <c:pt idx="590">
                  <c:v>13680801.65278979</c:v>
                </c:pt>
                <c:pt idx="591">
                  <c:v>13680801.65278979</c:v>
                </c:pt>
                <c:pt idx="592">
                  <c:v>13680801.65278979</c:v>
                </c:pt>
                <c:pt idx="593">
                  <c:v>13680801.65278979</c:v>
                </c:pt>
                <c:pt idx="594">
                  <c:v>13680801.65278979</c:v>
                </c:pt>
                <c:pt idx="595">
                  <c:v>13680801.65278979</c:v>
                </c:pt>
                <c:pt idx="596">
                  <c:v>13680801.65278979</c:v>
                </c:pt>
                <c:pt idx="597">
                  <c:v>13680801.65278979</c:v>
                </c:pt>
                <c:pt idx="598">
                  <c:v>13680801.65278979</c:v>
                </c:pt>
                <c:pt idx="599">
                  <c:v>13680801.65278979</c:v>
                </c:pt>
                <c:pt idx="600">
                  <c:v>13680801.65278979</c:v>
                </c:pt>
                <c:pt idx="601">
                  <c:v>13680801.65278979</c:v>
                </c:pt>
                <c:pt idx="602">
                  <c:v>13680801.65278979</c:v>
                </c:pt>
                <c:pt idx="603">
                  <c:v>13680801.65278979</c:v>
                </c:pt>
                <c:pt idx="604">
                  <c:v>13680801.65278979</c:v>
                </c:pt>
                <c:pt idx="605">
                  <c:v>13680801.65278979</c:v>
                </c:pt>
                <c:pt idx="606">
                  <c:v>13680801.65278979</c:v>
                </c:pt>
                <c:pt idx="607">
                  <c:v>13680801.65278979</c:v>
                </c:pt>
                <c:pt idx="608">
                  <c:v>13680801.65278979</c:v>
                </c:pt>
                <c:pt idx="609">
                  <c:v>13680801.65278979</c:v>
                </c:pt>
                <c:pt idx="610">
                  <c:v>13680801.65278979</c:v>
                </c:pt>
                <c:pt idx="611">
                  <c:v>13680801.65278979</c:v>
                </c:pt>
                <c:pt idx="612">
                  <c:v>13680801.65278979</c:v>
                </c:pt>
                <c:pt idx="613">
                  <c:v>13680801.65278979</c:v>
                </c:pt>
                <c:pt idx="614">
                  <c:v>13680801.65278979</c:v>
                </c:pt>
                <c:pt idx="615">
                  <c:v>13680801.65278979</c:v>
                </c:pt>
                <c:pt idx="616">
                  <c:v>13680801.65278979</c:v>
                </c:pt>
                <c:pt idx="617">
                  <c:v>13680801.65278979</c:v>
                </c:pt>
                <c:pt idx="618">
                  <c:v>13680801.65278979</c:v>
                </c:pt>
                <c:pt idx="619">
                  <c:v>13680801.65278979</c:v>
                </c:pt>
                <c:pt idx="620">
                  <c:v>13680801.65278979</c:v>
                </c:pt>
                <c:pt idx="621">
                  <c:v>13680801.65278979</c:v>
                </c:pt>
                <c:pt idx="622">
                  <c:v>13680801.65278979</c:v>
                </c:pt>
                <c:pt idx="623">
                  <c:v>13680801.65278979</c:v>
                </c:pt>
                <c:pt idx="624">
                  <c:v>13680801.65278979</c:v>
                </c:pt>
                <c:pt idx="625">
                  <c:v>13680801.65278979</c:v>
                </c:pt>
                <c:pt idx="626">
                  <c:v>13680801.65278979</c:v>
                </c:pt>
                <c:pt idx="627">
                  <c:v>13680801.65278979</c:v>
                </c:pt>
                <c:pt idx="628">
                  <c:v>13680801.65278979</c:v>
                </c:pt>
                <c:pt idx="629">
                  <c:v>13680801.65278979</c:v>
                </c:pt>
                <c:pt idx="630">
                  <c:v>13680801.65278979</c:v>
                </c:pt>
                <c:pt idx="631">
                  <c:v>13680801.65278979</c:v>
                </c:pt>
                <c:pt idx="632">
                  <c:v>13680801.65278979</c:v>
                </c:pt>
                <c:pt idx="633">
                  <c:v>13680801.65278979</c:v>
                </c:pt>
                <c:pt idx="634">
                  <c:v>13680801.65278979</c:v>
                </c:pt>
                <c:pt idx="635">
                  <c:v>13680801.65278979</c:v>
                </c:pt>
                <c:pt idx="636">
                  <c:v>13680801.65278979</c:v>
                </c:pt>
                <c:pt idx="637">
                  <c:v>13680801.65278979</c:v>
                </c:pt>
                <c:pt idx="638">
                  <c:v>13680801.65278979</c:v>
                </c:pt>
                <c:pt idx="639">
                  <c:v>13680801.65278979</c:v>
                </c:pt>
                <c:pt idx="640">
                  <c:v>13680801.65278979</c:v>
                </c:pt>
                <c:pt idx="641">
                  <c:v>13680801.65278979</c:v>
                </c:pt>
                <c:pt idx="642">
                  <c:v>13680801.65278979</c:v>
                </c:pt>
                <c:pt idx="643">
                  <c:v>13680801.65278979</c:v>
                </c:pt>
                <c:pt idx="644">
                  <c:v>13680801.65278979</c:v>
                </c:pt>
                <c:pt idx="645">
                  <c:v>13680801.65278979</c:v>
                </c:pt>
                <c:pt idx="646">
                  <c:v>13680801.65278979</c:v>
                </c:pt>
                <c:pt idx="647">
                  <c:v>13680801.65278979</c:v>
                </c:pt>
                <c:pt idx="648">
                  <c:v>13680801.65278979</c:v>
                </c:pt>
                <c:pt idx="649">
                  <c:v>13680801.65278979</c:v>
                </c:pt>
                <c:pt idx="650">
                  <c:v>13680801.65278979</c:v>
                </c:pt>
                <c:pt idx="651">
                  <c:v>13680801.65278979</c:v>
                </c:pt>
                <c:pt idx="652">
                  <c:v>13680801.65278979</c:v>
                </c:pt>
                <c:pt idx="653">
                  <c:v>13680801.65278979</c:v>
                </c:pt>
                <c:pt idx="654">
                  <c:v>13680801.65278979</c:v>
                </c:pt>
                <c:pt idx="655">
                  <c:v>13680801.65278979</c:v>
                </c:pt>
                <c:pt idx="656">
                  <c:v>13680801.65278979</c:v>
                </c:pt>
                <c:pt idx="657">
                  <c:v>13680801.65278979</c:v>
                </c:pt>
                <c:pt idx="658">
                  <c:v>13680801.65278979</c:v>
                </c:pt>
                <c:pt idx="659">
                  <c:v>13680801.65278979</c:v>
                </c:pt>
                <c:pt idx="660">
                  <c:v>13680801.65278979</c:v>
                </c:pt>
                <c:pt idx="661">
                  <c:v>13680801.65278979</c:v>
                </c:pt>
                <c:pt idx="662">
                  <c:v>13680801.65278979</c:v>
                </c:pt>
                <c:pt idx="663">
                  <c:v>13680801.65278979</c:v>
                </c:pt>
                <c:pt idx="664">
                  <c:v>13680801.65278979</c:v>
                </c:pt>
                <c:pt idx="665">
                  <c:v>13680801.65278979</c:v>
                </c:pt>
                <c:pt idx="666">
                  <c:v>13680801.65278979</c:v>
                </c:pt>
                <c:pt idx="667">
                  <c:v>13680801.65278979</c:v>
                </c:pt>
                <c:pt idx="668">
                  <c:v>13680801.65278979</c:v>
                </c:pt>
                <c:pt idx="669">
                  <c:v>13680801.65278979</c:v>
                </c:pt>
                <c:pt idx="670">
                  <c:v>13680801.65278979</c:v>
                </c:pt>
                <c:pt idx="671">
                  <c:v>13680801.65278979</c:v>
                </c:pt>
                <c:pt idx="672">
                  <c:v>13680801.65278979</c:v>
                </c:pt>
                <c:pt idx="673">
                  <c:v>13680801.65278979</c:v>
                </c:pt>
                <c:pt idx="674">
                  <c:v>13680801.65278979</c:v>
                </c:pt>
                <c:pt idx="675">
                  <c:v>13680801.65278979</c:v>
                </c:pt>
                <c:pt idx="676">
                  <c:v>13680801.65278979</c:v>
                </c:pt>
                <c:pt idx="677">
                  <c:v>13680801.65278979</c:v>
                </c:pt>
                <c:pt idx="678">
                  <c:v>13680801.65278979</c:v>
                </c:pt>
                <c:pt idx="679">
                  <c:v>13680801.65278979</c:v>
                </c:pt>
                <c:pt idx="680">
                  <c:v>13680801.65278979</c:v>
                </c:pt>
                <c:pt idx="681">
                  <c:v>13680801.65278979</c:v>
                </c:pt>
                <c:pt idx="682">
                  <c:v>13680801.65278979</c:v>
                </c:pt>
                <c:pt idx="683">
                  <c:v>13680801.65278979</c:v>
                </c:pt>
                <c:pt idx="684">
                  <c:v>13680801.65278979</c:v>
                </c:pt>
                <c:pt idx="685">
                  <c:v>13680801.65278979</c:v>
                </c:pt>
                <c:pt idx="686">
                  <c:v>13680801.65278979</c:v>
                </c:pt>
                <c:pt idx="687">
                  <c:v>13680801.65278979</c:v>
                </c:pt>
                <c:pt idx="688">
                  <c:v>13680801.65278979</c:v>
                </c:pt>
                <c:pt idx="689">
                  <c:v>13680801.65278979</c:v>
                </c:pt>
                <c:pt idx="690">
                  <c:v>13680801.65278979</c:v>
                </c:pt>
                <c:pt idx="691">
                  <c:v>13680801.65278979</c:v>
                </c:pt>
                <c:pt idx="692">
                  <c:v>13680801.65278979</c:v>
                </c:pt>
                <c:pt idx="693">
                  <c:v>13680801.65278979</c:v>
                </c:pt>
                <c:pt idx="694">
                  <c:v>13680801.65278979</c:v>
                </c:pt>
                <c:pt idx="695">
                  <c:v>13680801.65278979</c:v>
                </c:pt>
                <c:pt idx="696">
                  <c:v>13680801.65278979</c:v>
                </c:pt>
                <c:pt idx="697">
                  <c:v>13680801.65278979</c:v>
                </c:pt>
                <c:pt idx="698">
                  <c:v>13680801.65278979</c:v>
                </c:pt>
                <c:pt idx="699">
                  <c:v>13680801.65278979</c:v>
                </c:pt>
                <c:pt idx="700">
                  <c:v>13680801.65278979</c:v>
                </c:pt>
                <c:pt idx="701">
                  <c:v>13680801.65278979</c:v>
                </c:pt>
                <c:pt idx="702">
                  <c:v>13680801.65278979</c:v>
                </c:pt>
                <c:pt idx="703">
                  <c:v>13680801.65278979</c:v>
                </c:pt>
                <c:pt idx="704">
                  <c:v>13680801.65278979</c:v>
                </c:pt>
                <c:pt idx="705">
                  <c:v>13680801.65278979</c:v>
                </c:pt>
                <c:pt idx="706">
                  <c:v>13680801.65278979</c:v>
                </c:pt>
                <c:pt idx="707">
                  <c:v>13680801.65278979</c:v>
                </c:pt>
                <c:pt idx="708">
                  <c:v>13680801.65278979</c:v>
                </c:pt>
                <c:pt idx="709">
                  <c:v>13680801.65278979</c:v>
                </c:pt>
                <c:pt idx="710">
                  <c:v>13680801.65278979</c:v>
                </c:pt>
                <c:pt idx="711">
                  <c:v>13680801.65278979</c:v>
                </c:pt>
                <c:pt idx="712">
                  <c:v>13680801.65278979</c:v>
                </c:pt>
                <c:pt idx="713">
                  <c:v>13680801.65278979</c:v>
                </c:pt>
                <c:pt idx="714">
                  <c:v>13680801.65278979</c:v>
                </c:pt>
                <c:pt idx="715">
                  <c:v>13680801.65278979</c:v>
                </c:pt>
                <c:pt idx="716">
                  <c:v>13680801.65278979</c:v>
                </c:pt>
                <c:pt idx="717">
                  <c:v>13680801.65278979</c:v>
                </c:pt>
                <c:pt idx="718">
                  <c:v>13680801.65278979</c:v>
                </c:pt>
                <c:pt idx="719">
                  <c:v>13680801.65278979</c:v>
                </c:pt>
                <c:pt idx="720">
                  <c:v>13680801.65278979</c:v>
                </c:pt>
                <c:pt idx="721">
                  <c:v>13680801.65278979</c:v>
                </c:pt>
                <c:pt idx="722">
                  <c:v>13680801.65278979</c:v>
                </c:pt>
                <c:pt idx="723">
                  <c:v>13680801.65278979</c:v>
                </c:pt>
                <c:pt idx="724">
                  <c:v>13680801.65278979</c:v>
                </c:pt>
                <c:pt idx="725">
                  <c:v>13680801.65278979</c:v>
                </c:pt>
                <c:pt idx="726">
                  <c:v>13680801.65278979</c:v>
                </c:pt>
                <c:pt idx="727">
                  <c:v>13680801.65278979</c:v>
                </c:pt>
                <c:pt idx="728">
                  <c:v>13680801.65278979</c:v>
                </c:pt>
                <c:pt idx="729">
                  <c:v>13680801.65278979</c:v>
                </c:pt>
                <c:pt idx="730">
                  <c:v>13680801.65278979</c:v>
                </c:pt>
                <c:pt idx="731">
                  <c:v>13680801.65278979</c:v>
                </c:pt>
                <c:pt idx="732">
                  <c:v>13680801.65278979</c:v>
                </c:pt>
                <c:pt idx="733">
                  <c:v>13680801.65278979</c:v>
                </c:pt>
                <c:pt idx="734">
                  <c:v>13680801.65278979</c:v>
                </c:pt>
                <c:pt idx="735">
                  <c:v>13680801.65278979</c:v>
                </c:pt>
                <c:pt idx="736">
                  <c:v>13680801.65278979</c:v>
                </c:pt>
                <c:pt idx="737">
                  <c:v>13680801.65278979</c:v>
                </c:pt>
                <c:pt idx="738">
                  <c:v>13680801.65278979</c:v>
                </c:pt>
                <c:pt idx="739">
                  <c:v>13680801.65278979</c:v>
                </c:pt>
                <c:pt idx="740">
                  <c:v>13680801.65278979</c:v>
                </c:pt>
                <c:pt idx="741">
                  <c:v>13680801.65278979</c:v>
                </c:pt>
                <c:pt idx="742">
                  <c:v>13680801.65278979</c:v>
                </c:pt>
                <c:pt idx="743">
                  <c:v>13680801.65278979</c:v>
                </c:pt>
                <c:pt idx="744">
                  <c:v>13680801.65278979</c:v>
                </c:pt>
                <c:pt idx="745">
                  <c:v>13680801.65278979</c:v>
                </c:pt>
                <c:pt idx="746">
                  <c:v>13680801.65278979</c:v>
                </c:pt>
                <c:pt idx="747">
                  <c:v>13680801.65278979</c:v>
                </c:pt>
                <c:pt idx="748">
                  <c:v>13680801.65278979</c:v>
                </c:pt>
                <c:pt idx="749">
                  <c:v>13680801.65278979</c:v>
                </c:pt>
                <c:pt idx="750">
                  <c:v>13680801.65278979</c:v>
                </c:pt>
                <c:pt idx="751">
                  <c:v>13680801.65278979</c:v>
                </c:pt>
                <c:pt idx="752">
                  <c:v>13680801.65278979</c:v>
                </c:pt>
                <c:pt idx="753">
                  <c:v>13680801.65278979</c:v>
                </c:pt>
                <c:pt idx="754">
                  <c:v>13680801.65278979</c:v>
                </c:pt>
                <c:pt idx="755">
                  <c:v>13680801.65278979</c:v>
                </c:pt>
                <c:pt idx="756">
                  <c:v>13680801.65278979</c:v>
                </c:pt>
                <c:pt idx="757">
                  <c:v>13680801.65278979</c:v>
                </c:pt>
                <c:pt idx="758">
                  <c:v>13680801.65278979</c:v>
                </c:pt>
                <c:pt idx="759">
                  <c:v>13680801.65278979</c:v>
                </c:pt>
                <c:pt idx="760">
                  <c:v>13680801.65278979</c:v>
                </c:pt>
                <c:pt idx="761">
                  <c:v>13680801.65278979</c:v>
                </c:pt>
                <c:pt idx="762">
                  <c:v>13680801.65278979</c:v>
                </c:pt>
                <c:pt idx="763">
                  <c:v>13680801.65278979</c:v>
                </c:pt>
                <c:pt idx="764">
                  <c:v>13680801.65278979</c:v>
                </c:pt>
                <c:pt idx="765">
                  <c:v>13680801.65278979</c:v>
                </c:pt>
                <c:pt idx="766">
                  <c:v>13680801.65278979</c:v>
                </c:pt>
                <c:pt idx="767">
                  <c:v>13680801.65278979</c:v>
                </c:pt>
                <c:pt idx="768">
                  <c:v>13680801.65278979</c:v>
                </c:pt>
                <c:pt idx="769">
                  <c:v>13680801.65278979</c:v>
                </c:pt>
                <c:pt idx="770">
                  <c:v>13680801.65278979</c:v>
                </c:pt>
                <c:pt idx="771">
                  <c:v>13680801.65278979</c:v>
                </c:pt>
                <c:pt idx="772">
                  <c:v>13680801.65278979</c:v>
                </c:pt>
                <c:pt idx="773">
                  <c:v>13680801.65278979</c:v>
                </c:pt>
                <c:pt idx="774">
                  <c:v>13680801.65278979</c:v>
                </c:pt>
                <c:pt idx="775">
                  <c:v>13680801.65278979</c:v>
                </c:pt>
                <c:pt idx="776">
                  <c:v>13680801.65278979</c:v>
                </c:pt>
                <c:pt idx="777">
                  <c:v>13680801.65278979</c:v>
                </c:pt>
                <c:pt idx="778">
                  <c:v>13680801.65278979</c:v>
                </c:pt>
                <c:pt idx="779">
                  <c:v>13680801.65278979</c:v>
                </c:pt>
                <c:pt idx="780">
                  <c:v>13680801.65278979</c:v>
                </c:pt>
                <c:pt idx="781">
                  <c:v>13680801.65278979</c:v>
                </c:pt>
                <c:pt idx="782">
                  <c:v>13680801.65278979</c:v>
                </c:pt>
                <c:pt idx="783">
                  <c:v>13680801.65278979</c:v>
                </c:pt>
                <c:pt idx="784">
                  <c:v>13680801.65278979</c:v>
                </c:pt>
                <c:pt idx="785">
                  <c:v>13680801.65278979</c:v>
                </c:pt>
                <c:pt idx="786">
                  <c:v>13680801.65278979</c:v>
                </c:pt>
                <c:pt idx="787">
                  <c:v>13680801.65278979</c:v>
                </c:pt>
                <c:pt idx="788">
                  <c:v>13680801.65278979</c:v>
                </c:pt>
                <c:pt idx="789">
                  <c:v>13680801.65278979</c:v>
                </c:pt>
                <c:pt idx="790">
                  <c:v>13680801.65278979</c:v>
                </c:pt>
                <c:pt idx="791">
                  <c:v>13680801.65278979</c:v>
                </c:pt>
                <c:pt idx="792">
                  <c:v>13680801.65278979</c:v>
                </c:pt>
                <c:pt idx="793">
                  <c:v>13680801.65278979</c:v>
                </c:pt>
                <c:pt idx="794">
                  <c:v>13680801.65278979</c:v>
                </c:pt>
                <c:pt idx="795">
                  <c:v>13680801.65278979</c:v>
                </c:pt>
                <c:pt idx="796">
                  <c:v>13680801.65278979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Trans!$B$2:$B$798</c:f>
              <c:numCache>
                <c:formatCode>General</c:formatCode>
                <c:ptCount val="797"/>
                <c:pt idx="0">
                  <c:v>29216.86216245141</c:v>
                </c:pt>
                <c:pt idx="1">
                  <c:v>29216.86216245141</c:v>
                </c:pt>
                <c:pt idx="2">
                  <c:v>29216.86216245141</c:v>
                </c:pt>
                <c:pt idx="3">
                  <c:v>29216.86216245141</c:v>
                </c:pt>
                <c:pt idx="4">
                  <c:v>29216.86216245141</c:v>
                </c:pt>
                <c:pt idx="5">
                  <c:v>29216.86216245141</c:v>
                </c:pt>
                <c:pt idx="6">
                  <c:v>29216.86216245141</c:v>
                </c:pt>
                <c:pt idx="7">
                  <c:v>29216.86216245141</c:v>
                </c:pt>
                <c:pt idx="8">
                  <c:v>29216.86216245141</c:v>
                </c:pt>
                <c:pt idx="9">
                  <c:v>29216.86216245141</c:v>
                </c:pt>
                <c:pt idx="10">
                  <c:v>29216.86216245141</c:v>
                </c:pt>
                <c:pt idx="11">
                  <c:v>29216.86216245141</c:v>
                </c:pt>
                <c:pt idx="12">
                  <c:v>29216.86216245141</c:v>
                </c:pt>
                <c:pt idx="13">
                  <c:v>29216.86216245141</c:v>
                </c:pt>
                <c:pt idx="14">
                  <c:v>29216.86216245141</c:v>
                </c:pt>
                <c:pt idx="15">
                  <c:v>29216.86216245141</c:v>
                </c:pt>
                <c:pt idx="16">
                  <c:v>29216.86216245141</c:v>
                </c:pt>
                <c:pt idx="17">
                  <c:v>29216.86216245141</c:v>
                </c:pt>
                <c:pt idx="18">
                  <c:v>29216.86216245141</c:v>
                </c:pt>
                <c:pt idx="19">
                  <c:v>29216.86216245141</c:v>
                </c:pt>
                <c:pt idx="20">
                  <c:v>29216.86216245141</c:v>
                </c:pt>
                <c:pt idx="21">
                  <c:v>29216.86216245141</c:v>
                </c:pt>
                <c:pt idx="22">
                  <c:v>29216.86216245141</c:v>
                </c:pt>
                <c:pt idx="23">
                  <c:v>29216.86216245141</c:v>
                </c:pt>
                <c:pt idx="24">
                  <c:v>29216.86216245141</c:v>
                </c:pt>
                <c:pt idx="25">
                  <c:v>29216.86216245141</c:v>
                </c:pt>
                <c:pt idx="26">
                  <c:v>29216.86216245141</c:v>
                </c:pt>
                <c:pt idx="27">
                  <c:v>29216.86216245141</c:v>
                </c:pt>
                <c:pt idx="28">
                  <c:v>29216.86216245141</c:v>
                </c:pt>
                <c:pt idx="29">
                  <c:v>29216.86216245141</c:v>
                </c:pt>
                <c:pt idx="30">
                  <c:v>29216.86216245141</c:v>
                </c:pt>
                <c:pt idx="31">
                  <c:v>29216.86216245141</c:v>
                </c:pt>
                <c:pt idx="32">
                  <c:v>29216.86216245141</c:v>
                </c:pt>
                <c:pt idx="33">
                  <c:v>29216.86216245141</c:v>
                </c:pt>
                <c:pt idx="34">
                  <c:v>29216.86216245141</c:v>
                </c:pt>
                <c:pt idx="35">
                  <c:v>29216.86216245141</c:v>
                </c:pt>
                <c:pt idx="36">
                  <c:v>29216.86216245141</c:v>
                </c:pt>
                <c:pt idx="37">
                  <c:v>29216.86216245141</c:v>
                </c:pt>
                <c:pt idx="38">
                  <c:v>29216.86216245141</c:v>
                </c:pt>
                <c:pt idx="39">
                  <c:v>29216.86216245141</c:v>
                </c:pt>
                <c:pt idx="40">
                  <c:v>29216.86216245141</c:v>
                </c:pt>
                <c:pt idx="41">
                  <c:v>29216.86216245141</c:v>
                </c:pt>
                <c:pt idx="42">
                  <c:v>29216.86216245141</c:v>
                </c:pt>
                <c:pt idx="43">
                  <c:v>29216.86216245141</c:v>
                </c:pt>
                <c:pt idx="44">
                  <c:v>29216.86216245141</c:v>
                </c:pt>
                <c:pt idx="45">
                  <c:v>29216.86216245141</c:v>
                </c:pt>
                <c:pt idx="46">
                  <c:v>29216.86216245141</c:v>
                </c:pt>
                <c:pt idx="47">
                  <c:v>29216.86216245141</c:v>
                </c:pt>
                <c:pt idx="48">
                  <c:v>29216.86216245141</c:v>
                </c:pt>
                <c:pt idx="49">
                  <c:v>29216.86216245141</c:v>
                </c:pt>
                <c:pt idx="50">
                  <c:v>29216.86216245141</c:v>
                </c:pt>
                <c:pt idx="51">
                  <c:v>29216.86216245141</c:v>
                </c:pt>
                <c:pt idx="52">
                  <c:v>29216.86216245141</c:v>
                </c:pt>
                <c:pt idx="53">
                  <c:v>29216.86216245141</c:v>
                </c:pt>
                <c:pt idx="54">
                  <c:v>29216.86216245141</c:v>
                </c:pt>
                <c:pt idx="55">
                  <c:v>29216.86216245141</c:v>
                </c:pt>
                <c:pt idx="56">
                  <c:v>29216.86216245141</c:v>
                </c:pt>
                <c:pt idx="57">
                  <c:v>29216.86216245141</c:v>
                </c:pt>
                <c:pt idx="58">
                  <c:v>29216.86216245141</c:v>
                </c:pt>
                <c:pt idx="59">
                  <c:v>29216.86216245141</c:v>
                </c:pt>
                <c:pt idx="60">
                  <c:v>29216.86216245141</c:v>
                </c:pt>
                <c:pt idx="61">
                  <c:v>29216.86216245141</c:v>
                </c:pt>
                <c:pt idx="62">
                  <c:v>29216.86216245141</c:v>
                </c:pt>
                <c:pt idx="63">
                  <c:v>29216.86216245141</c:v>
                </c:pt>
                <c:pt idx="64">
                  <c:v>29216.86216245141</c:v>
                </c:pt>
                <c:pt idx="65">
                  <c:v>29216.86216245141</c:v>
                </c:pt>
                <c:pt idx="66">
                  <c:v>29216.86216245141</c:v>
                </c:pt>
                <c:pt idx="67">
                  <c:v>29216.86216245141</c:v>
                </c:pt>
                <c:pt idx="68">
                  <c:v>29216.86216245141</c:v>
                </c:pt>
                <c:pt idx="69">
                  <c:v>29216.86216245141</c:v>
                </c:pt>
                <c:pt idx="70">
                  <c:v>29216.86216245141</c:v>
                </c:pt>
                <c:pt idx="71">
                  <c:v>29216.86216245141</c:v>
                </c:pt>
                <c:pt idx="72">
                  <c:v>29216.86216245141</c:v>
                </c:pt>
                <c:pt idx="73">
                  <c:v>29216.86216245141</c:v>
                </c:pt>
                <c:pt idx="74">
                  <c:v>29216.86216245141</c:v>
                </c:pt>
                <c:pt idx="75">
                  <c:v>29216.86216245141</c:v>
                </c:pt>
                <c:pt idx="76">
                  <c:v>29216.86216245141</c:v>
                </c:pt>
                <c:pt idx="77">
                  <c:v>29216.86216245141</c:v>
                </c:pt>
                <c:pt idx="78">
                  <c:v>29216.86216245141</c:v>
                </c:pt>
                <c:pt idx="79">
                  <c:v>29216.86216245141</c:v>
                </c:pt>
                <c:pt idx="80">
                  <c:v>29216.86216245141</c:v>
                </c:pt>
                <c:pt idx="81">
                  <c:v>29216.86216245141</c:v>
                </c:pt>
                <c:pt idx="82">
                  <c:v>29216.86216245141</c:v>
                </c:pt>
                <c:pt idx="83">
                  <c:v>29216.86216245141</c:v>
                </c:pt>
                <c:pt idx="84">
                  <c:v>29216.86216245141</c:v>
                </c:pt>
                <c:pt idx="85">
                  <c:v>29216.86216245141</c:v>
                </c:pt>
                <c:pt idx="86">
                  <c:v>29216.86216245141</c:v>
                </c:pt>
                <c:pt idx="87">
                  <c:v>29216.86216245141</c:v>
                </c:pt>
                <c:pt idx="88">
                  <c:v>29216.86216245141</c:v>
                </c:pt>
                <c:pt idx="89">
                  <c:v>29216.86216245141</c:v>
                </c:pt>
                <c:pt idx="90">
                  <c:v>29216.86216245141</c:v>
                </c:pt>
                <c:pt idx="91">
                  <c:v>29216.86216245141</c:v>
                </c:pt>
                <c:pt idx="92">
                  <c:v>29216.86216245141</c:v>
                </c:pt>
                <c:pt idx="93">
                  <c:v>29216.86216245141</c:v>
                </c:pt>
                <c:pt idx="94">
                  <c:v>29216.86216245141</c:v>
                </c:pt>
                <c:pt idx="95">
                  <c:v>29216.86216245141</c:v>
                </c:pt>
                <c:pt idx="96">
                  <c:v>29216.86216245141</c:v>
                </c:pt>
                <c:pt idx="97">
                  <c:v>29216.86216245141</c:v>
                </c:pt>
                <c:pt idx="98">
                  <c:v>29216.86216245141</c:v>
                </c:pt>
                <c:pt idx="99">
                  <c:v>29216.86216245141</c:v>
                </c:pt>
                <c:pt idx="100">
                  <c:v>29216.86216245141</c:v>
                </c:pt>
                <c:pt idx="101">
                  <c:v>29216.86216245141</c:v>
                </c:pt>
                <c:pt idx="102">
                  <c:v>29216.86216245141</c:v>
                </c:pt>
                <c:pt idx="103">
                  <c:v>29216.86216245141</c:v>
                </c:pt>
                <c:pt idx="104">
                  <c:v>29216.86216245141</c:v>
                </c:pt>
                <c:pt idx="105">
                  <c:v>29216.86216245141</c:v>
                </c:pt>
                <c:pt idx="106">
                  <c:v>29216.86216245141</c:v>
                </c:pt>
                <c:pt idx="107">
                  <c:v>29216.86216245141</c:v>
                </c:pt>
                <c:pt idx="108">
                  <c:v>29216.86216245141</c:v>
                </c:pt>
                <c:pt idx="109">
                  <c:v>29216.86216245141</c:v>
                </c:pt>
                <c:pt idx="110">
                  <c:v>29216.86216245141</c:v>
                </c:pt>
                <c:pt idx="111">
                  <c:v>29216.86216245141</c:v>
                </c:pt>
                <c:pt idx="112">
                  <c:v>29216.86216245141</c:v>
                </c:pt>
                <c:pt idx="113">
                  <c:v>29216.86216245141</c:v>
                </c:pt>
                <c:pt idx="114">
                  <c:v>29216.86216245141</c:v>
                </c:pt>
                <c:pt idx="115">
                  <c:v>29216.86216245141</c:v>
                </c:pt>
                <c:pt idx="116">
                  <c:v>29216.86216245141</c:v>
                </c:pt>
                <c:pt idx="117">
                  <c:v>29216.86216245141</c:v>
                </c:pt>
                <c:pt idx="118">
                  <c:v>29216.86216245141</c:v>
                </c:pt>
                <c:pt idx="119">
                  <c:v>29216.86216245141</c:v>
                </c:pt>
                <c:pt idx="120">
                  <c:v>29216.86216245141</c:v>
                </c:pt>
                <c:pt idx="121">
                  <c:v>29216.86216245141</c:v>
                </c:pt>
                <c:pt idx="122">
                  <c:v>29216.86216245141</c:v>
                </c:pt>
                <c:pt idx="123">
                  <c:v>29216.86216245141</c:v>
                </c:pt>
                <c:pt idx="124">
                  <c:v>29216.86216245141</c:v>
                </c:pt>
                <c:pt idx="125">
                  <c:v>29216.86216245141</c:v>
                </c:pt>
                <c:pt idx="126">
                  <c:v>29216.86216245141</c:v>
                </c:pt>
                <c:pt idx="127">
                  <c:v>29216.86216245141</c:v>
                </c:pt>
                <c:pt idx="128">
                  <c:v>29216.86216245141</c:v>
                </c:pt>
                <c:pt idx="129">
                  <c:v>29216.86216245141</c:v>
                </c:pt>
                <c:pt idx="130">
                  <c:v>29216.86216245141</c:v>
                </c:pt>
                <c:pt idx="131">
                  <c:v>29216.86216245141</c:v>
                </c:pt>
                <c:pt idx="132">
                  <c:v>29216.86216245141</c:v>
                </c:pt>
                <c:pt idx="133">
                  <c:v>29216.86216245141</c:v>
                </c:pt>
                <c:pt idx="134">
                  <c:v>29216.86216245141</c:v>
                </c:pt>
                <c:pt idx="135">
                  <c:v>29216.86216245141</c:v>
                </c:pt>
                <c:pt idx="136">
                  <c:v>29216.86216245141</c:v>
                </c:pt>
                <c:pt idx="137">
                  <c:v>29216.86216245141</c:v>
                </c:pt>
                <c:pt idx="138">
                  <c:v>29216.86216245141</c:v>
                </c:pt>
                <c:pt idx="139">
                  <c:v>29216.86216245141</c:v>
                </c:pt>
                <c:pt idx="140">
                  <c:v>29216.86216245141</c:v>
                </c:pt>
                <c:pt idx="141">
                  <c:v>29216.86216245141</c:v>
                </c:pt>
                <c:pt idx="142">
                  <c:v>29216.86216245141</c:v>
                </c:pt>
                <c:pt idx="143">
                  <c:v>29216.86216245141</c:v>
                </c:pt>
                <c:pt idx="144">
                  <c:v>29216.86216245141</c:v>
                </c:pt>
                <c:pt idx="145">
                  <c:v>29216.86216245141</c:v>
                </c:pt>
                <c:pt idx="146">
                  <c:v>29216.86216245141</c:v>
                </c:pt>
                <c:pt idx="147">
                  <c:v>29216.86216245141</c:v>
                </c:pt>
                <c:pt idx="148">
                  <c:v>29216.86216245141</c:v>
                </c:pt>
                <c:pt idx="149">
                  <c:v>29216.86216245141</c:v>
                </c:pt>
                <c:pt idx="150">
                  <c:v>29216.86216245141</c:v>
                </c:pt>
                <c:pt idx="151">
                  <c:v>29216.86216245141</c:v>
                </c:pt>
                <c:pt idx="152">
                  <c:v>29216.86216245141</c:v>
                </c:pt>
                <c:pt idx="153">
                  <c:v>29216.86216245141</c:v>
                </c:pt>
                <c:pt idx="154">
                  <c:v>29216.86216245141</c:v>
                </c:pt>
                <c:pt idx="155">
                  <c:v>29216.86216245141</c:v>
                </c:pt>
                <c:pt idx="156">
                  <c:v>29216.86216245141</c:v>
                </c:pt>
                <c:pt idx="157">
                  <c:v>29216.86216245141</c:v>
                </c:pt>
                <c:pt idx="158">
                  <c:v>29216.86216245141</c:v>
                </c:pt>
                <c:pt idx="159">
                  <c:v>29216.86216245141</c:v>
                </c:pt>
                <c:pt idx="160">
                  <c:v>29216.86216245141</c:v>
                </c:pt>
                <c:pt idx="161">
                  <c:v>29216.86216245141</c:v>
                </c:pt>
                <c:pt idx="162">
                  <c:v>29216.86216245141</c:v>
                </c:pt>
                <c:pt idx="163">
                  <c:v>29216.86216245141</c:v>
                </c:pt>
                <c:pt idx="164">
                  <c:v>29216.86216245141</c:v>
                </c:pt>
                <c:pt idx="165">
                  <c:v>29216.86216245141</c:v>
                </c:pt>
                <c:pt idx="166">
                  <c:v>29216.86216245141</c:v>
                </c:pt>
                <c:pt idx="167">
                  <c:v>29216.86216245141</c:v>
                </c:pt>
                <c:pt idx="168">
                  <c:v>29216.86216245141</c:v>
                </c:pt>
                <c:pt idx="169">
                  <c:v>29216.86216245141</c:v>
                </c:pt>
                <c:pt idx="170">
                  <c:v>29216.86216245141</c:v>
                </c:pt>
                <c:pt idx="171">
                  <c:v>29216.86216245141</c:v>
                </c:pt>
                <c:pt idx="172">
                  <c:v>29216.86216245141</c:v>
                </c:pt>
                <c:pt idx="173">
                  <c:v>29216.86216245141</c:v>
                </c:pt>
                <c:pt idx="174">
                  <c:v>29216.86216245141</c:v>
                </c:pt>
                <c:pt idx="175">
                  <c:v>29216.86216245141</c:v>
                </c:pt>
                <c:pt idx="176">
                  <c:v>29216.86216245141</c:v>
                </c:pt>
                <c:pt idx="177">
                  <c:v>29216.86216245141</c:v>
                </c:pt>
                <c:pt idx="178">
                  <c:v>29216.86216245141</c:v>
                </c:pt>
                <c:pt idx="179">
                  <c:v>29216.86216245141</c:v>
                </c:pt>
                <c:pt idx="180">
                  <c:v>29216.86216245141</c:v>
                </c:pt>
                <c:pt idx="181">
                  <c:v>29216.86216245141</c:v>
                </c:pt>
                <c:pt idx="182">
                  <c:v>29216.86216245141</c:v>
                </c:pt>
                <c:pt idx="183">
                  <c:v>29216.86216245141</c:v>
                </c:pt>
                <c:pt idx="184">
                  <c:v>29216.86216245141</c:v>
                </c:pt>
                <c:pt idx="185">
                  <c:v>29216.86216245141</c:v>
                </c:pt>
                <c:pt idx="186">
                  <c:v>29216.86216245141</c:v>
                </c:pt>
                <c:pt idx="187">
                  <c:v>29216.86216245141</c:v>
                </c:pt>
                <c:pt idx="188">
                  <c:v>29216.86216245141</c:v>
                </c:pt>
                <c:pt idx="189">
                  <c:v>29216.86216245141</c:v>
                </c:pt>
                <c:pt idx="190">
                  <c:v>29216.86216245141</c:v>
                </c:pt>
                <c:pt idx="191">
                  <c:v>29216.86216245141</c:v>
                </c:pt>
                <c:pt idx="192">
                  <c:v>29216.86216245141</c:v>
                </c:pt>
                <c:pt idx="193">
                  <c:v>29216.86216245141</c:v>
                </c:pt>
                <c:pt idx="194">
                  <c:v>29216.86216245141</c:v>
                </c:pt>
                <c:pt idx="195">
                  <c:v>29216.86216245141</c:v>
                </c:pt>
                <c:pt idx="196">
                  <c:v>29216.86216245141</c:v>
                </c:pt>
                <c:pt idx="197">
                  <c:v>29216.86216245141</c:v>
                </c:pt>
                <c:pt idx="198">
                  <c:v>29216.86216245141</c:v>
                </c:pt>
                <c:pt idx="199">
                  <c:v>29216.86216245141</c:v>
                </c:pt>
                <c:pt idx="200">
                  <c:v>29216.86216245141</c:v>
                </c:pt>
                <c:pt idx="201">
                  <c:v>29216.86216245141</c:v>
                </c:pt>
                <c:pt idx="202">
                  <c:v>29216.86216245141</c:v>
                </c:pt>
                <c:pt idx="203">
                  <c:v>29216.86216245141</c:v>
                </c:pt>
                <c:pt idx="204">
                  <c:v>29216.86216245141</c:v>
                </c:pt>
                <c:pt idx="205">
                  <c:v>29216.86216245141</c:v>
                </c:pt>
                <c:pt idx="206">
                  <c:v>29216.86216245141</c:v>
                </c:pt>
                <c:pt idx="207">
                  <c:v>29216.86216245141</c:v>
                </c:pt>
                <c:pt idx="208">
                  <c:v>29216.86216245141</c:v>
                </c:pt>
                <c:pt idx="209">
                  <c:v>29216.86216245141</c:v>
                </c:pt>
                <c:pt idx="210">
                  <c:v>29216.86216245141</c:v>
                </c:pt>
                <c:pt idx="211">
                  <c:v>29216.86216245141</c:v>
                </c:pt>
                <c:pt idx="212">
                  <c:v>29216.86216245141</c:v>
                </c:pt>
                <c:pt idx="213">
                  <c:v>29216.86216245141</c:v>
                </c:pt>
                <c:pt idx="214">
                  <c:v>29216.86216245141</c:v>
                </c:pt>
                <c:pt idx="215">
                  <c:v>29216.86216245141</c:v>
                </c:pt>
                <c:pt idx="216">
                  <c:v>29216.86216245141</c:v>
                </c:pt>
                <c:pt idx="217">
                  <c:v>29216.86216245141</c:v>
                </c:pt>
                <c:pt idx="218">
                  <c:v>29216.86216245141</c:v>
                </c:pt>
                <c:pt idx="219">
                  <c:v>29216.86216245141</c:v>
                </c:pt>
                <c:pt idx="220">
                  <c:v>29216.86216245141</c:v>
                </c:pt>
                <c:pt idx="221">
                  <c:v>29216.86216245141</c:v>
                </c:pt>
                <c:pt idx="222">
                  <c:v>29216.86216245141</c:v>
                </c:pt>
                <c:pt idx="223">
                  <c:v>29216.86216245141</c:v>
                </c:pt>
                <c:pt idx="224">
                  <c:v>29216.86216245141</c:v>
                </c:pt>
                <c:pt idx="225">
                  <c:v>29216.86216245141</c:v>
                </c:pt>
                <c:pt idx="226">
                  <c:v>29216.86216245141</c:v>
                </c:pt>
                <c:pt idx="227">
                  <c:v>29216.86216245141</c:v>
                </c:pt>
                <c:pt idx="228">
                  <c:v>29216.86216245141</c:v>
                </c:pt>
                <c:pt idx="229">
                  <c:v>29216.86216245141</c:v>
                </c:pt>
                <c:pt idx="230">
                  <c:v>29216.86216245141</c:v>
                </c:pt>
                <c:pt idx="231">
                  <c:v>29216.86216245141</c:v>
                </c:pt>
                <c:pt idx="232">
                  <c:v>29216.86216245141</c:v>
                </c:pt>
                <c:pt idx="233">
                  <c:v>29216.86216245141</c:v>
                </c:pt>
                <c:pt idx="234">
                  <c:v>29216.86216245141</c:v>
                </c:pt>
                <c:pt idx="235">
                  <c:v>29216.86216245141</c:v>
                </c:pt>
                <c:pt idx="236">
                  <c:v>29216.86216245141</c:v>
                </c:pt>
                <c:pt idx="237">
                  <c:v>29216.86216245141</c:v>
                </c:pt>
                <c:pt idx="238">
                  <c:v>29216.86216245141</c:v>
                </c:pt>
                <c:pt idx="239">
                  <c:v>29216.86216245141</c:v>
                </c:pt>
                <c:pt idx="240">
                  <c:v>29216.86216245141</c:v>
                </c:pt>
                <c:pt idx="241">
                  <c:v>29216.86216245141</c:v>
                </c:pt>
                <c:pt idx="242">
                  <c:v>29216.86216245141</c:v>
                </c:pt>
                <c:pt idx="243">
                  <c:v>29216.86216245141</c:v>
                </c:pt>
                <c:pt idx="244">
                  <c:v>29216.86216245141</c:v>
                </c:pt>
                <c:pt idx="245">
                  <c:v>29216.86216245141</c:v>
                </c:pt>
                <c:pt idx="246">
                  <c:v>29216.86216245141</c:v>
                </c:pt>
                <c:pt idx="247">
                  <c:v>29216.86216245141</c:v>
                </c:pt>
                <c:pt idx="248">
                  <c:v>29216.86216245141</c:v>
                </c:pt>
                <c:pt idx="249">
                  <c:v>29216.86216245141</c:v>
                </c:pt>
                <c:pt idx="250">
                  <c:v>29216.86216245141</c:v>
                </c:pt>
                <c:pt idx="251">
                  <c:v>29216.86216245141</c:v>
                </c:pt>
                <c:pt idx="252">
                  <c:v>29216.86216245141</c:v>
                </c:pt>
                <c:pt idx="253">
                  <c:v>29216.86216245141</c:v>
                </c:pt>
                <c:pt idx="254">
                  <c:v>29216.86216245141</c:v>
                </c:pt>
                <c:pt idx="255">
                  <c:v>29216.86216245141</c:v>
                </c:pt>
                <c:pt idx="256">
                  <c:v>29216.86216245141</c:v>
                </c:pt>
                <c:pt idx="257">
                  <c:v>29216.86216245141</c:v>
                </c:pt>
                <c:pt idx="258">
                  <c:v>29216.86216245141</c:v>
                </c:pt>
                <c:pt idx="259">
                  <c:v>29216.86216245141</c:v>
                </c:pt>
                <c:pt idx="260">
                  <c:v>29216.86216245141</c:v>
                </c:pt>
                <c:pt idx="261">
                  <c:v>29216.86216245141</c:v>
                </c:pt>
                <c:pt idx="262">
                  <c:v>29216.86216245141</c:v>
                </c:pt>
                <c:pt idx="263">
                  <c:v>29216.86216245141</c:v>
                </c:pt>
                <c:pt idx="264">
                  <c:v>29216.86216245141</c:v>
                </c:pt>
                <c:pt idx="265">
                  <c:v>29216.86216245141</c:v>
                </c:pt>
                <c:pt idx="266">
                  <c:v>29216.86216245141</c:v>
                </c:pt>
                <c:pt idx="267">
                  <c:v>29216.86216245141</c:v>
                </c:pt>
                <c:pt idx="268">
                  <c:v>29216.86216245141</c:v>
                </c:pt>
                <c:pt idx="269">
                  <c:v>29216.86216245141</c:v>
                </c:pt>
                <c:pt idx="270">
                  <c:v>29216.86216245141</c:v>
                </c:pt>
                <c:pt idx="271">
                  <c:v>29216.86216245141</c:v>
                </c:pt>
                <c:pt idx="272">
                  <c:v>29216.86216245141</c:v>
                </c:pt>
                <c:pt idx="273">
                  <c:v>29216.86216245141</c:v>
                </c:pt>
                <c:pt idx="274">
                  <c:v>29216.86216245141</c:v>
                </c:pt>
                <c:pt idx="275">
                  <c:v>29216.86216245141</c:v>
                </c:pt>
                <c:pt idx="276">
                  <c:v>29216.86216245141</c:v>
                </c:pt>
                <c:pt idx="277">
                  <c:v>29216.86216245141</c:v>
                </c:pt>
                <c:pt idx="278">
                  <c:v>29216.86216245141</c:v>
                </c:pt>
                <c:pt idx="279">
                  <c:v>29216.86216245141</c:v>
                </c:pt>
                <c:pt idx="280">
                  <c:v>29216.86216245141</c:v>
                </c:pt>
                <c:pt idx="281">
                  <c:v>29216.86216245141</c:v>
                </c:pt>
                <c:pt idx="282">
                  <c:v>29216.86216245141</c:v>
                </c:pt>
                <c:pt idx="283">
                  <c:v>29216.86216245141</c:v>
                </c:pt>
                <c:pt idx="284">
                  <c:v>29216.86216245141</c:v>
                </c:pt>
                <c:pt idx="285">
                  <c:v>29216.86216245141</c:v>
                </c:pt>
                <c:pt idx="286">
                  <c:v>29216.86216245141</c:v>
                </c:pt>
                <c:pt idx="287">
                  <c:v>29216.86216245141</c:v>
                </c:pt>
                <c:pt idx="288">
                  <c:v>29216.86216245141</c:v>
                </c:pt>
                <c:pt idx="289">
                  <c:v>29216.86216245141</c:v>
                </c:pt>
                <c:pt idx="290">
                  <c:v>29216.86216245141</c:v>
                </c:pt>
                <c:pt idx="291">
                  <c:v>29216.86216245141</c:v>
                </c:pt>
                <c:pt idx="292">
                  <c:v>29216.86216245141</c:v>
                </c:pt>
                <c:pt idx="293">
                  <c:v>29216.86216245141</c:v>
                </c:pt>
                <c:pt idx="294">
                  <c:v>29216.86216245141</c:v>
                </c:pt>
                <c:pt idx="295">
                  <c:v>29216.86216245141</c:v>
                </c:pt>
                <c:pt idx="296">
                  <c:v>29216.86216245141</c:v>
                </c:pt>
                <c:pt idx="297">
                  <c:v>29216.86216245141</c:v>
                </c:pt>
                <c:pt idx="298">
                  <c:v>29216.86216245141</c:v>
                </c:pt>
                <c:pt idx="299">
                  <c:v>29216.86216245141</c:v>
                </c:pt>
                <c:pt idx="300">
                  <c:v>29216.86216245141</c:v>
                </c:pt>
                <c:pt idx="301">
                  <c:v>29216.86216245141</c:v>
                </c:pt>
                <c:pt idx="302">
                  <c:v>29216.86216245141</c:v>
                </c:pt>
                <c:pt idx="303">
                  <c:v>29216.86216245141</c:v>
                </c:pt>
                <c:pt idx="304">
                  <c:v>29216.86216245141</c:v>
                </c:pt>
                <c:pt idx="305">
                  <c:v>29216.86216245141</c:v>
                </c:pt>
                <c:pt idx="306">
                  <c:v>29216.86216245141</c:v>
                </c:pt>
                <c:pt idx="307">
                  <c:v>29216.86216245141</c:v>
                </c:pt>
                <c:pt idx="308">
                  <c:v>29216.86216245141</c:v>
                </c:pt>
                <c:pt idx="309">
                  <c:v>29216.86216245141</c:v>
                </c:pt>
                <c:pt idx="310">
                  <c:v>29216.86216245141</c:v>
                </c:pt>
                <c:pt idx="311">
                  <c:v>29216.86216245141</c:v>
                </c:pt>
                <c:pt idx="312">
                  <c:v>29216.86216245141</c:v>
                </c:pt>
                <c:pt idx="313">
                  <c:v>29216.86216245141</c:v>
                </c:pt>
                <c:pt idx="314">
                  <c:v>29216.86216245141</c:v>
                </c:pt>
                <c:pt idx="315">
                  <c:v>29216.86216245141</c:v>
                </c:pt>
                <c:pt idx="316">
                  <c:v>29216.86216245141</c:v>
                </c:pt>
                <c:pt idx="317">
                  <c:v>29216.86216245141</c:v>
                </c:pt>
                <c:pt idx="318">
                  <c:v>29216.86216245141</c:v>
                </c:pt>
                <c:pt idx="319">
                  <c:v>29216.86216245141</c:v>
                </c:pt>
                <c:pt idx="320">
                  <c:v>29216.86216245141</c:v>
                </c:pt>
                <c:pt idx="321">
                  <c:v>29216.86216245141</c:v>
                </c:pt>
                <c:pt idx="322">
                  <c:v>29216.86216245141</c:v>
                </c:pt>
                <c:pt idx="323">
                  <c:v>29216.86216245141</c:v>
                </c:pt>
                <c:pt idx="324">
                  <c:v>29216.86216245141</c:v>
                </c:pt>
                <c:pt idx="325">
                  <c:v>29216.86216245141</c:v>
                </c:pt>
                <c:pt idx="326">
                  <c:v>29216.86216245141</c:v>
                </c:pt>
                <c:pt idx="327">
                  <c:v>29216.86216245141</c:v>
                </c:pt>
                <c:pt idx="328">
                  <c:v>29216.86216245141</c:v>
                </c:pt>
                <c:pt idx="329">
                  <c:v>29216.86216245141</c:v>
                </c:pt>
                <c:pt idx="330">
                  <c:v>29216.86216245141</c:v>
                </c:pt>
                <c:pt idx="331">
                  <c:v>29216.86216245141</c:v>
                </c:pt>
                <c:pt idx="332">
                  <c:v>29216.86216245141</c:v>
                </c:pt>
                <c:pt idx="333">
                  <c:v>29216.86216245141</c:v>
                </c:pt>
                <c:pt idx="334">
                  <c:v>29216.86216245141</c:v>
                </c:pt>
                <c:pt idx="335">
                  <c:v>29216.86216245141</c:v>
                </c:pt>
                <c:pt idx="336">
                  <c:v>29216.86216245141</c:v>
                </c:pt>
                <c:pt idx="337">
                  <c:v>29216.86216245141</c:v>
                </c:pt>
                <c:pt idx="338">
                  <c:v>29216.86216245141</c:v>
                </c:pt>
                <c:pt idx="339">
                  <c:v>29216.86216245141</c:v>
                </c:pt>
                <c:pt idx="340">
                  <c:v>29216.86216245141</c:v>
                </c:pt>
                <c:pt idx="341">
                  <c:v>29216.86216245141</c:v>
                </c:pt>
                <c:pt idx="342">
                  <c:v>29216.86216245141</c:v>
                </c:pt>
                <c:pt idx="343">
                  <c:v>29216.86216245141</c:v>
                </c:pt>
                <c:pt idx="344">
                  <c:v>29216.86216245141</c:v>
                </c:pt>
                <c:pt idx="345">
                  <c:v>29216.86216245141</c:v>
                </c:pt>
                <c:pt idx="346">
                  <c:v>29216.86216245141</c:v>
                </c:pt>
                <c:pt idx="347">
                  <c:v>29216.86216245141</c:v>
                </c:pt>
                <c:pt idx="348">
                  <c:v>29216.86216245141</c:v>
                </c:pt>
                <c:pt idx="349">
                  <c:v>29216.86216245141</c:v>
                </c:pt>
                <c:pt idx="350">
                  <c:v>29216.86216245141</c:v>
                </c:pt>
                <c:pt idx="351">
                  <c:v>29216.86216245141</c:v>
                </c:pt>
                <c:pt idx="352">
                  <c:v>29216.86216245141</c:v>
                </c:pt>
                <c:pt idx="353">
                  <c:v>29216.86216245141</c:v>
                </c:pt>
                <c:pt idx="354">
                  <c:v>29216.86216245141</c:v>
                </c:pt>
                <c:pt idx="355">
                  <c:v>29216.86216245141</c:v>
                </c:pt>
                <c:pt idx="356">
                  <c:v>29216.86216245141</c:v>
                </c:pt>
                <c:pt idx="357">
                  <c:v>29216.86216245141</c:v>
                </c:pt>
                <c:pt idx="358">
                  <c:v>29216.86216245141</c:v>
                </c:pt>
                <c:pt idx="359">
                  <c:v>29216.86216245141</c:v>
                </c:pt>
                <c:pt idx="360">
                  <c:v>29216.86216245141</c:v>
                </c:pt>
                <c:pt idx="361">
                  <c:v>29216.86216245141</c:v>
                </c:pt>
                <c:pt idx="362">
                  <c:v>29216.86216245141</c:v>
                </c:pt>
                <c:pt idx="363">
                  <c:v>29216.86216245141</c:v>
                </c:pt>
                <c:pt idx="364">
                  <c:v>29216.86216245141</c:v>
                </c:pt>
                <c:pt idx="365">
                  <c:v>29216.86216245141</c:v>
                </c:pt>
                <c:pt idx="366">
                  <c:v>29216.86216245141</c:v>
                </c:pt>
                <c:pt idx="367">
                  <c:v>29216.86216245141</c:v>
                </c:pt>
                <c:pt idx="368">
                  <c:v>29216.86216245141</c:v>
                </c:pt>
                <c:pt idx="369">
                  <c:v>29216.86216245141</c:v>
                </c:pt>
                <c:pt idx="370">
                  <c:v>29216.86216245141</c:v>
                </c:pt>
                <c:pt idx="371">
                  <c:v>29216.86216245141</c:v>
                </c:pt>
                <c:pt idx="372">
                  <c:v>29216.86216245141</c:v>
                </c:pt>
                <c:pt idx="373">
                  <c:v>29216.86216245141</c:v>
                </c:pt>
                <c:pt idx="374">
                  <c:v>29216.86216245141</c:v>
                </c:pt>
                <c:pt idx="375">
                  <c:v>29216.86216245141</c:v>
                </c:pt>
                <c:pt idx="376">
                  <c:v>29216.86216245141</c:v>
                </c:pt>
                <c:pt idx="377">
                  <c:v>29216.86216245141</c:v>
                </c:pt>
                <c:pt idx="378">
                  <c:v>29216.86216245141</c:v>
                </c:pt>
                <c:pt idx="379">
                  <c:v>29216.86216245141</c:v>
                </c:pt>
                <c:pt idx="380">
                  <c:v>29216.86216245141</c:v>
                </c:pt>
                <c:pt idx="381">
                  <c:v>29216.86216245141</c:v>
                </c:pt>
                <c:pt idx="382">
                  <c:v>29216.86216245141</c:v>
                </c:pt>
                <c:pt idx="383">
                  <c:v>29216.86216245141</c:v>
                </c:pt>
                <c:pt idx="384">
                  <c:v>29216.86216245141</c:v>
                </c:pt>
                <c:pt idx="385">
                  <c:v>29216.86216245141</c:v>
                </c:pt>
                <c:pt idx="386">
                  <c:v>29216.86216245141</c:v>
                </c:pt>
                <c:pt idx="387">
                  <c:v>29216.86216245141</c:v>
                </c:pt>
                <c:pt idx="388">
                  <c:v>29216.86216245141</c:v>
                </c:pt>
                <c:pt idx="389">
                  <c:v>29216.86216245141</c:v>
                </c:pt>
                <c:pt idx="390">
                  <c:v>29216.86216245141</c:v>
                </c:pt>
                <c:pt idx="391">
                  <c:v>29216.86216245141</c:v>
                </c:pt>
                <c:pt idx="392">
                  <c:v>29216.86216245141</c:v>
                </c:pt>
                <c:pt idx="393">
                  <c:v>29216.86216245141</c:v>
                </c:pt>
                <c:pt idx="394">
                  <c:v>29216.86216245141</c:v>
                </c:pt>
                <c:pt idx="395">
                  <c:v>29216.86216245141</c:v>
                </c:pt>
                <c:pt idx="396">
                  <c:v>29216.86216245141</c:v>
                </c:pt>
                <c:pt idx="397">
                  <c:v>29216.86216245141</c:v>
                </c:pt>
                <c:pt idx="398">
                  <c:v>29216.86216245141</c:v>
                </c:pt>
                <c:pt idx="399">
                  <c:v>29216.86216245141</c:v>
                </c:pt>
                <c:pt idx="400">
                  <c:v>29216.86216245141</c:v>
                </c:pt>
                <c:pt idx="401">
                  <c:v>29216.86216245141</c:v>
                </c:pt>
                <c:pt idx="402">
                  <c:v>29216.86216245141</c:v>
                </c:pt>
                <c:pt idx="403">
                  <c:v>29216.86216245141</c:v>
                </c:pt>
                <c:pt idx="404">
                  <c:v>29216.86216245141</c:v>
                </c:pt>
                <c:pt idx="405">
                  <c:v>29216.86216245141</c:v>
                </c:pt>
                <c:pt idx="406">
                  <c:v>29216.86216245141</c:v>
                </c:pt>
                <c:pt idx="407">
                  <c:v>29216.86216245141</c:v>
                </c:pt>
                <c:pt idx="408">
                  <c:v>29216.86216245141</c:v>
                </c:pt>
                <c:pt idx="409">
                  <c:v>29216.86216245141</c:v>
                </c:pt>
                <c:pt idx="410">
                  <c:v>29216.86216245141</c:v>
                </c:pt>
                <c:pt idx="411">
                  <c:v>29216.86216245141</c:v>
                </c:pt>
                <c:pt idx="412">
                  <c:v>29216.86216245141</c:v>
                </c:pt>
                <c:pt idx="413">
                  <c:v>29216.86216245141</c:v>
                </c:pt>
                <c:pt idx="414">
                  <c:v>29216.86216245141</c:v>
                </c:pt>
                <c:pt idx="415">
                  <c:v>29216.86216245141</c:v>
                </c:pt>
                <c:pt idx="416">
                  <c:v>29216.86216245141</c:v>
                </c:pt>
                <c:pt idx="417">
                  <c:v>29216.86216245141</c:v>
                </c:pt>
                <c:pt idx="418">
                  <c:v>29216.86216245141</c:v>
                </c:pt>
                <c:pt idx="419">
                  <c:v>29216.86216245141</c:v>
                </c:pt>
                <c:pt idx="420">
                  <c:v>29216.86216245141</c:v>
                </c:pt>
                <c:pt idx="421">
                  <c:v>29216.86216245141</c:v>
                </c:pt>
                <c:pt idx="422">
                  <c:v>29216.86216245141</c:v>
                </c:pt>
                <c:pt idx="423">
                  <c:v>29216.86216245141</c:v>
                </c:pt>
                <c:pt idx="424">
                  <c:v>29216.86216245141</c:v>
                </c:pt>
                <c:pt idx="425">
                  <c:v>29216.86216245141</c:v>
                </c:pt>
                <c:pt idx="426">
                  <c:v>29216.86216245141</c:v>
                </c:pt>
                <c:pt idx="427">
                  <c:v>29216.86216245141</c:v>
                </c:pt>
                <c:pt idx="428">
                  <c:v>29216.86216245141</c:v>
                </c:pt>
                <c:pt idx="429">
                  <c:v>29216.86216245141</c:v>
                </c:pt>
                <c:pt idx="430">
                  <c:v>29216.86216245141</c:v>
                </c:pt>
                <c:pt idx="431">
                  <c:v>29216.86216245141</c:v>
                </c:pt>
                <c:pt idx="432">
                  <c:v>29216.86216245141</c:v>
                </c:pt>
                <c:pt idx="433">
                  <c:v>29216.86216245141</c:v>
                </c:pt>
                <c:pt idx="434">
                  <c:v>29216.86216245141</c:v>
                </c:pt>
                <c:pt idx="435">
                  <c:v>29216.86216245141</c:v>
                </c:pt>
                <c:pt idx="436">
                  <c:v>29216.86216245141</c:v>
                </c:pt>
                <c:pt idx="437">
                  <c:v>29216.86216245141</c:v>
                </c:pt>
                <c:pt idx="438">
                  <c:v>29216.86216245141</c:v>
                </c:pt>
                <c:pt idx="439">
                  <c:v>29216.86216245141</c:v>
                </c:pt>
                <c:pt idx="440">
                  <c:v>29216.86216245141</c:v>
                </c:pt>
                <c:pt idx="441">
                  <c:v>29216.86216245141</c:v>
                </c:pt>
                <c:pt idx="442">
                  <c:v>29216.86216245141</c:v>
                </c:pt>
                <c:pt idx="443">
                  <c:v>29216.86216245141</c:v>
                </c:pt>
                <c:pt idx="444">
                  <c:v>29216.86216245141</c:v>
                </c:pt>
                <c:pt idx="445">
                  <c:v>29216.86216245141</c:v>
                </c:pt>
                <c:pt idx="446">
                  <c:v>29216.86216245141</c:v>
                </c:pt>
                <c:pt idx="447">
                  <c:v>29216.86216245141</c:v>
                </c:pt>
                <c:pt idx="448">
                  <c:v>29216.86216245141</c:v>
                </c:pt>
                <c:pt idx="449">
                  <c:v>29216.86216245141</c:v>
                </c:pt>
                <c:pt idx="450">
                  <c:v>29216.86216245141</c:v>
                </c:pt>
                <c:pt idx="451">
                  <c:v>29216.86216245141</c:v>
                </c:pt>
                <c:pt idx="452">
                  <c:v>29216.86216245141</c:v>
                </c:pt>
                <c:pt idx="453">
                  <c:v>29216.86216245141</c:v>
                </c:pt>
                <c:pt idx="454">
                  <c:v>29216.86216245141</c:v>
                </c:pt>
                <c:pt idx="455">
                  <c:v>29216.86216245141</c:v>
                </c:pt>
                <c:pt idx="456">
                  <c:v>29216.86216245141</c:v>
                </c:pt>
                <c:pt idx="457">
                  <c:v>29216.86216245141</c:v>
                </c:pt>
                <c:pt idx="458">
                  <c:v>29216.86216245141</c:v>
                </c:pt>
                <c:pt idx="459">
                  <c:v>29216.86216245141</c:v>
                </c:pt>
                <c:pt idx="460">
                  <c:v>29216.86216245141</c:v>
                </c:pt>
                <c:pt idx="461">
                  <c:v>29216.86216245141</c:v>
                </c:pt>
                <c:pt idx="462">
                  <c:v>29216.86216245141</c:v>
                </c:pt>
                <c:pt idx="463">
                  <c:v>29216.86216245141</c:v>
                </c:pt>
                <c:pt idx="464">
                  <c:v>29216.86216245141</c:v>
                </c:pt>
                <c:pt idx="465">
                  <c:v>29216.86216245141</c:v>
                </c:pt>
                <c:pt idx="466">
                  <c:v>29216.86216245141</c:v>
                </c:pt>
                <c:pt idx="467">
                  <c:v>29216.86216245141</c:v>
                </c:pt>
                <c:pt idx="468">
                  <c:v>29216.86216245141</c:v>
                </c:pt>
                <c:pt idx="469">
                  <c:v>29216.86216245141</c:v>
                </c:pt>
                <c:pt idx="470">
                  <c:v>29216.86216245141</c:v>
                </c:pt>
                <c:pt idx="471">
                  <c:v>29216.86216245141</c:v>
                </c:pt>
                <c:pt idx="472">
                  <c:v>29216.86216245141</c:v>
                </c:pt>
                <c:pt idx="473">
                  <c:v>29216.86216245141</c:v>
                </c:pt>
                <c:pt idx="474">
                  <c:v>29216.86216245141</c:v>
                </c:pt>
                <c:pt idx="475">
                  <c:v>29216.86216245141</c:v>
                </c:pt>
                <c:pt idx="476">
                  <c:v>29216.86216245141</c:v>
                </c:pt>
                <c:pt idx="477">
                  <c:v>29216.86216245141</c:v>
                </c:pt>
                <c:pt idx="478">
                  <c:v>29216.86216245141</c:v>
                </c:pt>
                <c:pt idx="479">
                  <c:v>29216.86216245141</c:v>
                </c:pt>
                <c:pt idx="480">
                  <c:v>29216.86216245141</c:v>
                </c:pt>
                <c:pt idx="481">
                  <c:v>29216.86216245141</c:v>
                </c:pt>
                <c:pt idx="482">
                  <c:v>29216.86216245141</c:v>
                </c:pt>
                <c:pt idx="483">
                  <c:v>29216.86216245141</c:v>
                </c:pt>
                <c:pt idx="484">
                  <c:v>29216.86216245141</c:v>
                </c:pt>
                <c:pt idx="485">
                  <c:v>29216.86216245141</c:v>
                </c:pt>
                <c:pt idx="486">
                  <c:v>29216.86216245141</c:v>
                </c:pt>
                <c:pt idx="487">
                  <c:v>29216.86216245141</c:v>
                </c:pt>
                <c:pt idx="488">
                  <c:v>29216.86216245141</c:v>
                </c:pt>
                <c:pt idx="489">
                  <c:v>29216.86216245141</c:v>
                </c:pt>
                <c:pt idx="490">
                  <c:v>29216.86216245141</c:v>
                </c:pt>
                <c:pt idx="491">
                  <c:v>29216.86216245141</c:v>
                </c:pt>
                <c:pt idx="492">
                  <c:v>29216.86216245141</c:v>
                </c:pt>
                <c:pt idx="493">
                  <c:v>29216.86216245141</c:v>
                </c:pt>
                <c:pt idx="494">
                  <c:v>29216.86216245141</c:v>
                </c:pt>
                <c:pt idx="495">
                  <c:v>29216.86216245141</c:v>
                </c:pt>
                <c:pt idx="496">
                  <c:v>29216.86216245141</c:v>
                </c:pt>
                <c:pt idx="497">
                  <c:v>29216.86216245141</c:v>
                </c:pt>
                <c:pt idx="498">
                  <c:v>29216.86216245141</c:v>
                </c:pt>
                <c:pt idx="499">
                  <c:v>29216.86216245141</c:v>
                </c:pt>
                <c:pt idx="500">
                  <c:v>29216.86216245141</c:v>
                </c:pt>
                <c:pt idx="501">
                  <c:v>29216.86216245141</c:v>
                </c:pt>
                <c:pt idx="502">
                  <c:v>29216.86216245141</c:v>
                </c:pt>
                <c:pt idx="503">
                  <c:v>29216.86216245141</c:v>
                </c:pt>
                <c:pt idx="504">
                  <c:v>29216.86216245141</c:v>
                </c:pt>
                <c:pt idx="505">
                  <c:v>29216.86216245141</c:v>
                </c:pt>
                <c:pt idx="506">
                  <c:v>29216.86216245141</c:v>
                </c:pt>
                <c:pt idx="507">
                  <c:v>29216.86216245141</c:v>
                </c:pt>
                <c:pt idx="508">
                  <c:v>29216.86216245141</c:v>
                </c:pt>
                <c:pt idx="509">
                  <c:v>29216.86216245141</c:v>
                </c:pt>
                <c:pt idx="510">
                  <c:v>29216.86216245141</c:v>
                </c:pt>
                <c:pt idx="511">
                  <c:v>29216.86216245141</c:v>
                </c:pt>
                <c:pt idx="512">
                  <c:v>29216.86216245141</c:v>
                </c:pt>
                <c:pt idx="513">
                  <c:v>29216.86216245141</c:v>
                </c:pt>
                <c:pt idx="514">
                  <c:v>29216.86216245141</c:v>
                </c:pt>
                <c:pt idx="515">
                  <c:v>29216.86216245141</c:v>
                </c:pt>
                <c:pt idx="516">
                  <c:v>29216.86216245141</c:v>
                </c:pt>
                <c:pt idx="517">
                  <c:v>29216.86216245141</c:v>
                </c:pt>
                <c:pt idx="518">
                  <c:v>29216.86216245141</c:v>
                </c:pt>
                <c:pt idx="519">
                  <c:v>29216.86216245141</c:v>
                </c:pt>
                <c:pt idx="520">
                  <c:v>29216.86216245141</c:v>
                </c:pt>
                <c:pt idx="521">
                  <c:v>29216.86216245141</c:v>
                </c:pt>
                <c:pt idx="522">
                  <c:v>29216.86216245141</c:v>
                </c:pt>
                <c:pt idx="523">
                  <c:v>29216.86216245141</c:v>
                </c:pt>
                <c:pt idx="524">
                  <c:v>29216.86216245141</c:v>
                </c:pt>
                <c:pt idx="525">
                  <c:v>29216.86216245141</c:v>
                </c:pt>
                <c:pt idx="526">
                  <c:v>29216.86216245141</c:v>
                </c:pt>
                <c:pt idx="527">
                  <c:v>29216.86216245141</c:v>
                </c:pt>
                <c:pt idx="528">
                  <c:v>29216.86216245141</c:v>
                </c:pt>
                <c:pt idx="529">
                  <c:v>29216.86216245141</c:v>
                </c:pt>
                <c:pt idx="530">
                  <c:v>29216.86216245141</c:v>
                </c:pt>
                <c:pt idx="531">
                  <c:v>29216.86216245141</c:v>
                </c:pt>
                <c:pt idx="532">
                  <c:v>29216.86216245141</c:v>
                </c:pt>
                <c:pt idx="533">
                  <c:v>29216.86216245141</c:v>
                </c:pt>
                <c:pt idx="534">
                  <c:v>29216.86216245141</c:v>
                </c:pt>
                <c:pt idx="535">
                  <c:v>29216.86216245141</c:v>
                </c:pt>
                <c:pt idx="536">
                  <c:v>29216.86216245141</c:v>
                </c:pt>
                <c:pt idx="537">
                  <c:v>29216.86216245141</c:v>
                </c:pt>
                <c:pt idx="538">
                  <c:v>29216.86216245141</c:v>
                </c:pt>
                <c:pt idx="539">
                  <c:v>29216.86216245141</c:v>
                </c:pt>
                <c:pt idx="540">
                  <c:v>29216.86216245141</c:v>
                </c:pt>
                <c:pt idx="541">
                  <c:v>29216.86216245141</c:v>
                </c:pt>
                <c:pt idx="542">
                  <c:v>29216.86216245141</c:v>
                </c:pt>
                <c:pt idx="543">
                  <c:v>29216.86216245141</c:v>
                </c:pt>
                <c:pt idx="544">
                  <c:v>29216.86216245141</c:v>
                </c:pt>
                <c:pt idx="545">
                  <c:v>29216.86216245141</c:v>
                </c:pt>
                <c:pt idx="546">
                  <c:v>29216.86216245141</c:v>
                </c:pt>
                <c:pt idx="547">
                  <c:v>29216.86216245141</c:v>
                </c:pt>
                <c:pt idx="548">
                  <c:v>29216.86216245141</c:v>
                </c:pt>
                <c:pt idx="549">
                  <c:v>29216.86216245141</c:v>
                </c:pt>
                <c:pt idx="550">
                  <c:v>29216.86216245141</c:v>
                </c:pt>
                <c:pt idx="551">
                  <c:v>29216.86216245141</c:v>
                </c:pt>
                <c:pt idx="552">
                  <c:v>29216.86216245141</c:v>
                </c:pt>
                <c:pt idx="553">
                  <c:v>29216.86216245141</c:v>
                </c:pt>
                <c:pt idx="554">
                  <c:v>29216.86216245141</c:v>
                </c:pt>
                <c:pt idx="555">
                  <c:v>29216.86216245141</c:v>
                </c:pt>
                <c:pt idx="556">
                  <c:v>29216.86216245141</c:v>
                </c:pt>
                <c:pt idx="557">
                  <c:v>29216.86216245141</c:v>
                </c:pt>
                <c:pt idx="558">
                  <c:v>29216.86216245141</c:v>
                </c:pt>
                <c:pt idx="559">
                  <c:v>29216.86216245141</c:v>
                </c:pt>
                <c:pt idx="560">
                  <c:v>29216.86216245141</c:v>
                </c:pt>
                <c:pt idx="561">
                  <c:v>29216.86216245141</c:v>
                </c:pt>
                <c:pt idx="562">
                  <c:v>29216.86216245141</c:v>
                </c:pt>
                <c:pt idx="563">
                  <c:v>29216.86216245141</c:v>
                </c:pt>
                <c:pt idx="564">
                  <c:v>29216.86216245141</c:v>
                </c:pt>
                <c:pt idx="565">
                  <c:v>29216.86216245141</c:v>
                </c:pt>
                <c:pt idx="566">
                  <c:v>29216.86216245141</c:v>
                </c:pt>
                <c:pt idx="567">
                  <c:v>29216.86216245141</c:v>
                </c:pt>
                <c:pt idx="568">
                  <c:v>29216.86216245141</c:v>
                </c:pt>
                <c:pt idx="569">
                  <c:v>29216.86216245141</c:v>
                </c:pt>
                <c:pt idx="570">
                  <c:v>29216.86216245141</c:v>
                </c:pt>
                <c:pt idx="571">
                  <c:v>29216.86216245141</c:v>
                </c:pt>
                <c:pt idx="572">
                  <c:v>29216.86216245141</c:v>
                </c:pt>
                <c:pt idx="573">
                  <c:v>29216.86216245141</c:v>
                </c:pt>
                <c:pt idx="574">
                  <c:v>29216.86216245141</c:v>
                </c:pt>
                <c:pt idx="575">
                  <c:v>29216.86216245141</c:v>
                </c:pt>
                <c:pt idx="576">
                  <c:v>29216.86216245141</c:v>
                </c:pt>
                <c:pt idx="577">
                  <c:v>29216.86216245141</c:v>
                </c:pt>
                <c:pt idx="578">
                  <c:v>29216.86216245141</c:v>
                </c:pt>
                <c:pt idx="579">
                  <c:v>29216.86216245141</c:v>
                </c:pt>
                <c:pt idx="580">
                  <c:v>29216.86216245141</c:v>
                </c:pt>
                <c:pt idx="581">
                  <c:v>29216.86216245141</c:v>
                </c:pt>
                <c:pt idx="582">
                  <c:v>29216.86216245141</c:v>
                </c:pt>
                <c:pt idx="583">
                  <c:v>29216.86216245141</c:v>
                </c:pt>
                <c:pt idx="584">
                  <c:v>29216.86216245141</c:v>
                </c:pt>
                <c:pt idx="585">
                  <c:v>29216.86216245141</c:v>
                </c:pt>
                <c:pt idx="586">
                  <c:v>29216.86216245141</c:v>
                </c:pt>
                <c:pt idx="587">
                  <c:v>29216.86216245141</c:v>
                </c:pt>
                <c:pt idx="588">
                  <c:v>29216.86216245141</c:v>
                </c:pt>
                <c:pt idx="589">
                  <c:v>29216.86216245141</c:v>
                </c:pt>
                <c:pt idx="590">
                  <c:v>29216.86216245141</c:v>
                </c:pt>
                <c:pt idx="591">
                  <c:v>29216.86216245141</c:v>
                </c:pt>
                <c:pt idx="592">
                  <c:v>29216.86216245141</c:v>
                </c:pt>
                <c:pt idx="593">
                  <c:v>29216.86216245141</c:v>
                </c:pt>
                <c:pt idx="594">
                  <c:v>29216.86216245141</c:v>
                </c:pt>
                <c:pt idx="595">
                  <c:v>29216.86216245141</c:v>
                </c:pt>
                <c:pt idx="596">
                  <c:v>29216.86216245141</c:v>
                </c:pt>
                <c:pt idx="597">
                  <c:v>29216.86216245141</c:v>
                </c:pt>
                <c:pt idx="598">
                  <c:v>29216.86216245141</c:v>
                </c:pt>
                <c:pt idx="599">
                  <c:v>29216.86216245141</c:v>
                </c:pt>
                <c:pt idx="600">
                  <c:v>29216.86216245141</c:v>
                </c:pt>
                <c:pt idx="601">
                  <c:v>29216.86216245141</c:v>
                </c:pt>
                <c:pt idx="602">
                  <c:v>29216.86216245141</c:v>
                </c:pt>
                <c:pt idx="603">
                  <c:v>29216.86216245141</c:v>
                </c:pt>
                <c:pt idx="604">
                  <c:v>29216.86216245141</c:v>
                </c:pt>
                <c:pt idx="605">
                  <c:v>29216.86216245141</c:v>
                </c:pt>
                <c:pt idx="606">
                  <c:v>29216.86216245141</c:v>
                </c:pt>
                <c:pt idx="607">
                  <c:v>29216.86216245141</c:v>
                </c:pt>
                <c:pt idx="608">
                  <c:v>29216.86216245141</c:v>
                </c:pt>
                <c:pt idx="609">
                  <c:v>29216.86216245141</c:v>
                </c:pt>
                <c:pt idx="610">
                  <c:v>29216.86216245141</c:v>
                </c:pt>
                <c:pt idx="611">
                  <c:v>29216.86216245141</c:v>
                </c:pt>
                <c:pt idx="612">
                  <c:v>29216.86216245141</c:v>
                </c:pt>
                <c:pt idx="613">
                  <c:v>29216.86216245141</c:v>
                </c:pt>
                <c:pt idx="614">
                  <c:v>29216.86216245141</c:v>
                </c:pt>
                <c:pt idx="615">
                  <c:v>29216.86216245141</c:v>
                </c:pt>
                <c:pt idx="616">
                  <c:v>29216.86216245141</c:v>
                </c:pt>
                <c:pt idx="617">
                  <c:v>29216.86216245141</c:v>
                </c:pt>
                <c:pt idx="618">
                  <c:v>29216.86216245141</c:v>
                </c:pt>
                <c:pt idx="619">
                  <c:v>29216.86216245141</c:v>
                </c:pt>
                <c:pt idx="620">
                  <c:v>29216.86216245141</c:v>
                </c:pt>
                <c:pt idx="621">
                  <c:v>29216.86216245141</c:v>
                </c:pt>
                <c:pt idx="622">
                  <c:v>29216.86216245141</c:v>
                </c:pt>
                <c:pt idx="623">
                  <c:v>29216.86216245141</c:v>
                </c:pt>
                <c:pt idx="624">
                  <c:v>29216.86216245141</c:v>
                </c:pt>
                <c:pt idx="625">
                  <c:v>29216.86216245141</c:v>
                </c:pt>
                <c:pt idx="626">
                  <c:v>29216.86216245141</c:v>
                </c:pt>
                <c:pt idx="627">
                  <c:v>29216.86216245141</c:v>
                </c:pt>
                <c:pt idx="628">
                  <c:v>29216.86216245141</c:v>
                </c:pt>
                <c:pt idx="629">
                  <c:v>29216.86216245141</c:v>
                </c:pt>
                <c:pt idx="630">
                  <c:v>29216.86216245141</c:v>
                </c:pt>
                <c:pt idx="631">
                  <c:v>29216.86216245141</c:v>
                </c:pt>
                <c:pt idx="632">
                  <c:v>29216.86216245141</c:v>
                </c:pt>
                <c:pt idx="633">
                  <c:v>29216.86216245141</c:v>
                </c:pt>
                <c:pt idx="634">
                  <c:v>29216.86216245141</c:v>
                </c:pt>
                <c:pt idx="635">
                  <c:v>29216.86216245141</c:v>
                </c:pt>
                <c:pt idx="636">
                  <c:v>29216.86216245141</c:v>
                </c:pt>
                <c:pt idx="637">
                  <c:v>29216.86216245141</c:v>
                </c:pt>
                <c:pt idx="638">
                  <c:v>29216.86216245141</c:v>
                </c:pt>
                <c:pt idx="639">
                  <c:v>29216.86216245141</c:v>
                </c:pt>
                <c:pt idx="640">
                  <c:v>29216.86216245141</c:v>
                </c:pt>
                <c:pt idx="641">
                  <c:v>29216.86216245141</c:v>
                </c:pt>
                <c:pt idx="642">
                  <c:v>29216.86216245141</c:v>
                </c:pt>
                <c:pt idx="643">
                  <c:v>29216.86216245141</c:v>
                </c:pt>
                <c:pt idx="644">
                  <c:v>29216.86216245141</c:v>
                </c:pt>
                <c:pt idx="645">
                  <c:v>29216.86216245141</c:v>
                </c:pt>
                <c:pt idx="646">
                  <c:v>29216.86216245141</c:v>
                </c:pt>
                <c:pt idx="647">
                  <c:v>29216.86216245141</c:v>
                </c:pt>
                <c:pt idx="648">
                  <c:v>29216.86216245141</c:v>
                </c:pt>
                <c:pt idx="649">
                  <c:v>29216.86216245141</c:v>
                </c:pt>
                <c:pt idx="650">
                  <c:v>29216.86216245141</c:v>
                </c:pt>
                <c:pt idx="651">
                  <c:v>29216.86216245141</c:v>
                </c:pt>
                <c:pt idx="652">
                  <c:v>29216.86216245141</c:v>
                </c:pt>
                <c:pt idx="653">
                  <c:v>29216.86216245141</c:v>
                </c:pt>
                <c:pt idx="654">
                  <c:v>29216.86216245141</c:v>
                </c:pt>
                <c:pt idx="655">
                  <c:v>29216.86216245141</c:v>
                </c:pt>
                <c:pt idx="656">
                  <c:v>29216.86216245141</c:v>
                </c:pt>
                <c:pt idx="657">
                  <c:v>29216.86216245141</c:v>
                </c:pt>
                <c:pt idx="658">
                  <c:v>29216.86216245141</c:v>
                </c:pt>
                <c:pt idx="659">
                  <c:v>29216.86216245141</c:v>
                </c:pt>
                <c:pt idx="660">
                  <c:v>29216.86216245141</c:v>
                </c:pt>
                <c:pt idx="661">
                  <c:v>29216.86216245141</c:v>
                </c:pt>
                <c:pt idx="662">
                  <c:v>29216.86216245141</c:v>
                </c:pt>
                <c:pt idx="663">
                  <c:v>29216.86216245141</c:v>
                </c:pt>
                <c:pt idx="664">
                  <c:v>29216.86216245141</c:v>
                </c:pt>
                <c:pt idx="665">
                  <c:v>29216.86216245141</c:v>
                </c:pt>
                <c:pt idx="666">
                  <c:v>29216.86216245141</c:v>
                </c:pt>
                <c:pt idx="667">
                  <c:v>29216.86216245141</c:v>
                </c:pt>
                <c:pt idx="668">
                  <c:v>29216.86216245141</c:v>
                </c:pt>
                <c:pt idx="669">
                  <c:v>29216.86216245141</c:v>
                </c:pt>
                <c:pt idx="670">
                  <c:v>29216.86216245141</c:v>
                </c:pt>
                <c:pt idx="671">
                  <c:v>29216.86216245141</c:v>
                </c:pt>
                <c:pt idx="672">
                  <c:v>29216.86216245141</c:v>
                </c:pt>
                <c:pt idx="673">
                  <c:v>29216.86216245141</c:v>
                </c:pt>
                <c:pt idx="674">
                  <c:v>29216.86216245141</c:v>
                </c:pt>
                <c:pt idx="675">
                  <c:v>29216.86216245141</c:v>
                </c:pt>
                <c:pt idx="676">
                  <c:v>29216.86216245141</c:v>
                </c:pt>
                <c:pt idx="677">
                  <c:v>29216.86216245141</c:v>
                </c:pt>
                <c:pt idx="678">
                  <c:v>29216.86216245141</c:v>
                </c:pt>
                <c:pt idx="679">
                  <c:v>29216.86216245141</c:v>
                </c:pt>
                <c:pt idx="680">
                  <c:v>29216.86216245141</c:v>
                </c:pt>
                <c:pt idx="681">
                  <c:v>29216.86216245141</c:v>
                </c:pt>
                <c:pt idx="682">
                  <c:v>29216.86216245141</c:v>
                </c:pt>
                <c:pt idx="683">
                  <c:v>29216.86216245141</c:v>
                </c:pt>
                <c:pt idx="684">
                  <c:v>29216.86216245141</c:v>
                </c:pt>
                <c:pt idx="685">
                  <c:v>29216.86216245141</c:v>
                </c:pt>
                <c:pt idx="686">
                  <c:v>29216.86216245141</c:v>
                </c:pt>
                <c:pt idx="687">
                  <c:v>29216.86216245141</c:v>
                </c:pt>
                <c:pt idx="688">
                  <c:v>29216.86216245141</c:v>
                </c:pt>
                <c:pt idx="689">
                  <c:v>29216.86216245141</c:v>
                </c:pt>
                <c:pt idx="690">
                  <c:v>29216.86216245141</c:v>
                </c:pt>
                <c:pt idx="691">
                  <c:v>29216.86216245141</c:v>
                </c:pt>
                <c:pt idx="692">
                  <c:v>29216.86216245141</c:v>
                </c:pt>
                <c:pt idx="693">
                  <c:v>29216.86216245141</c:v>
                </c:pt>
                <c:pt idx="694">
                  <c:v>29216.86216245141</c:v>
                </c:pt>
                <c:pt idx="695">
                  <c:v>29216.86216245141</c:v>
                </c:pt>
                <c:pt idx="696">
                  <c:v>29216.86216245141</c:v>
                </c:pt>
                <c:pt idx="697">
                  <c:v>29216.86216245141</c:v>
                </c:pt>
                <c:pt idx="698">
                  <c:v>29216.86216245141</c:v>
                </c:pt>
                <c:pt idx="699">
                  <c:v>29216.86216245141</c:v>
                </c:pt>
                <c:pt idx="700">
                  <c:v>29216.86216245141</c:v>
                </c:pt>
                <c:pt idx="701">
                  <c:v>29216.86216245141</c:v>
                </c:pt>
                <c:pt idx="702">
                  <c:v>29216.86216245141</c:v>
                </c:pt>
                <c:pt idx="703">
                  <c:v>29216.86216245141</c:v>
                </c:pt>
                <c:pt idx="704">
                  <c:v>29216.86216245141</c:v>
                </c:pt>
                <c:pt idx="705">
                  <c:v>29216.86216245141</c:v>
                </c:pt>
                <c:pt idx="706">
                  <c:v>29216.86216245141</c:v>
                </c:pt>
                <c:pt idx="707">
                  <c:v>29216.86216245141</c:v>
                </c:pt>
                <c:pt idx="708">
                  <c:v>29216.86216245141</c:v>
                </c:pt>
                <c:pt idx="709">
                  <c:v>29216.86216245141</c:v>
                </c:pt>
                <c:pt idx="710">
                  <c:v>29216.86216245141</c:v>
                </c:pt>
                <c:pt idx="711">
                  <c:v>29216.86216245141</c:v>
                </c:pt>
                <c:pt idx="712">
                  <c:v>29216.86216245141</c:v>
                </c:pt>
                <c:pt idx="713">
                  <c:v>29216.86216245141</c:v>
                </c:pt>
                <c:pt idx="714">
                  <c:v>29216.86216245141</c:v>
                </c:pt>
                <c:pt idx="715">
                  <c:v>29216.86216245141</c:v>
                </c:pt>
                <c:pt idx="716">
                  <c:v>29216.86216245141</c:v>
                </c:pt>
                <c:pt idx="717">
                  <c:v>29216.86216245141</c:v>
                </c:pt>
                <c:pt idx="718">
                  <c:v>29216.86216245141</c:v>
                </c:pt>
                <c:pt idx="719">
                  <c:v>29216.86216245141</c:v>
                </c:pt>
                <c:pt idx="720">
                  <c:v>29216.86216245141</c:v>
                </c:pt>
                <c:pt idx="721">
                  <c:v>29216.86216245141</c:v>
                </c:pt>
                <c:pt idx="722">
                  <c:v>29216.86216245141</c:v>
                </c:pt>
                <c:pt idx="723">
                  <c:v>29216.86216245141</c:v>
                </c:pt>
                <c:pt idx="724">
                  <c:v>29216.86216245141</c:v>
                </c:pt>
                <c:pt idx="725">
                  <c:v>29216.86216245141</c:v>
                </c:pt>
                <c:pt idx="726">
                  <c:v>29216.86216245141</c:v>
                </c:pt>
                <c:pt idx="727">
                  <c:v>29216.86216245141</c:v>
                </c:pt>
                <c:pt idx="728">
                  <c:v>29216.86216245141</c:v>
                </c:pt>
                <c:pt idx="729">
                  <c:v>29216.86216245141</c:v>
                </c:pt>
                <c:pt idx="730">
                  <c:v>29216.86216245141</c:v>
                </c:pt>
                <c:pt idx="731">
                  <c:v>29216.86216245141</c:v>
                </c:pt>
                <c:pt idx="732">
                  <c:v>29216.86216245141</c:v>
                </c:pt>
                <c:pt idx="733">
                  <c:v>29216.86216245141</c:v>
                </c:pt>
                <c:pt idx="734">
                  <c:v>29216.86216245141</c:v>
                </c:pt>
                <c:pt idx="735">
                  <c:v>29216.86216245141</c:v>
                </c:pt>
                <c:pt idx="736">
                  <c:v>29216.86216245141</c:v>
                </c:pt>
                <c:pt idx="737">
                  <c:v>29216.86216245141</c:v>
                </c:pt>
                <c:pt idx="738">
                  <c:v>29216.86216245141</c:v>
                </c:pt>
                <c:pt idx="739">
                  <c:v>29216.86216245141</c:v>
                </c:pt>
                <c:pt idx="740">
                  <c:v>29216.86216245141</c:v>
                </c:pt>
                <c:pt idx="741">
                  <c:v>29216.86216245141</c:v>
                </c:pt>
                <c:pt idx="742">
                  <c:v>29216.86216245141</c:v>
                </c:pt>
                <c:pt idx="743">
                  <c:v>29216.86216245141</c:v>
                </c:pt>
                <c:pt idx="744">
                  <c:v>29216.86216245141</c:v>
                </c:pt>
                <c:pt idx="745">
                  <c:v>29216.86216245141</c:v>
                </c:pt>
                <c:pt idx="746">
                  <c:v>29216.86216245141</c:v>
                </c:pt>
                <c:pt idx="747">
                  <c:v>29216.86216245141</c:v>
                </c:pt>
                <c:pt idx="748">
                  <c:v>29216.86216245141</c:v>
                </c:pt>
                <c:pt idx="749">
                  <c:v>29216.86216245141</c:v>
                </c:pt>
                <c:pt idx="750">
                  <c:v>29216.86216245141</c:v>
                </c:pt>
                <c:pt idx="751">
                  <c:v>29216.86216245141</c:v>
                </c:pt>
                <c:pt idx="752">
                  <c:v>29216.86216245141</c:v>
                </c:pt>
                <c:pt idx="753">
                  <c:v>29216.86216245141</c:v>
                </c:pt>
                <c:pt idx="754">
                  <c:v>29216.86216245141</c:v>
                </c:pt>
                <c:pt idx="755">
                  <c:v>29216.86216245141</c:v>
                </c:pt>
                <c:pt idx="756">
                  <c:v>29216.86216245141</c:v>
                </c:pt>
                <c:pt idx="757">
                  <c:v>29216.86216245141</c:v>
                </c:pt>
                <c:pt idx="758">
                  <c:v>29216.86216245141</c:v>
                </c:pt>
                <c:pt idx="759">
                  <c:v>29216.86216245141</c:v>
                </c:pt>
                <c:pt idx="760">
                  <c:v>29216.86216245141</c:v>
                </c:pt>
                <c:pt idx="761">
                  <c:v>29216.86216245141</c:v>
                </c:pt>
                <c:pt idx="762">
                  <c:v>29216.86216245141</c:v>
                </c:pt>
                <c:pt idx="763">
                  <c:v>29216.86216245141</c:v>
                </c:pt>
                <c:pt idx="764">
                  <c:v>29216.86216245141</c:v>
                </c:pt>
                <c:pt idx="765">
                  <c:v>29216.86216245141</c:v>
                </c:pt>
                <c:pt idx="766">
                  <c:v>29216.86216245141</c:v>
                </c:pt>
                <c:pt idx="767">
                  <c:v>29216.86216245141</c:v>
                </c:pt>
                <c:pt idx="768">
                  <c:v>29216.86216245141</c:v>
                </c:pt>
                <c:pt idx="769">
                  <c:v>29216.86216245141</c:v>
                </c:pt>
                <c:pt idx="770">
                  <c:v>29216.86216245141</c:v>
                </c:pt>
                <c:pt idx="771">
                  <c:v>29216.86216245141</c:v>
                </c:pt>
                <c:pt idx="772">
                  <c:v>29216.86216245141</c:v>
                </c:pt>
                <c:pt idx="773">
                  <c:v>29216.86216245141</c:v>
                </c:pt>
                <c:pt idx="774">
                  <c:v>29216.86216245141</c:v>
                </c:pt>
                <c:pt idx="775">
                  <c:v>29216.86216245141</c:v>
                </c:pt>
                <c:pt idx="776">
                  <c:v>29216.86216245141</c:v>
                </c:pt>
                <c:pt idx="777">
                  <c:v>29216.86216245141</c:v>
                </c:pt>
                <c:pt idx="778">
                  <c:v>29216.86216245141</c:v>
                </c:pt>
                <c:pt idx="779">
                  <c:v>29216.86216245141</c:v>
                </c:pt>
                <c:pt idx="780">
                  <c:v>29216.86216245141</c:v>
                </c:pt>
                <c:pt idx="781">
                  <c:v>29216.86216245141</c:v>
                </c:pt>
                <c:pt idx="782">
                  <c:v>29216.86216245141</c:v>
                </c:pt>
                <c:pt idx="783">
                  <c:v>29216.86216245141</c:v>
                </c:pt>
                <c:pt idx="784">
                  <c:v>29216.86216245141</c:v>
                </c:pt>
                <c:pt idx="785">
                  <c:v>29216.86216245141</c:v>
                </c:pt>
                <c:pt idx="786">
                  <c:v>29216.86216245141</c:v>
                </c:pt>
                <c:pt idx="787">
                  <c:v>29216.86216245141</c:v>
                </c:pt>
                <c:pt idx="788">
                  <c:v>29216.86216245141</c:v>
                </c:pt>
                <c:pt idx="789">
                  <c:v>29216.86216245141</c:v>
                </c:pt>
                <c:pt idx="790">
                  <c:v>29216.86216245141</c:v>
                </c:pt>
                <c:pt idx="791">
                  <c:v>29216.86216245141</c:v>
                </c:pt>
                <c:pt idx="792">
                  <c:v>29216.86216245141</c:v>
                </c:pt>
                <c:pt idx="793">
                  <c:v>29216.86216245141</c:v>
                </c:pt>
                <c:pt idx="794">
                  <c:v>29216.86216245141</c:v>
                </c:pt>
                <c:pt idx="795">
                  <c:v>29216.86216245141</c:v>
                </c:pt>
                <c:pt idx="796">
                  <c:v>29216.86216245141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Trans!$C$2:$C$798</c:f>
              <c:numCache>
                <c:formatCode>General</c:formatCode>
                <c:ptCount val="797"/>
                <c:pt idx="0">
                  <c:v>38990.66552227617</c:v>
                </c:pt>
                <c:pt idx="1">
                  <c:v>38990.66552227617</c:v>
                </c:pt>
                <c:pt idx="2">
                  <c:v>38990.66552227617</c:v>
                </c:pt>
                <c:pt idx="3">
                  <c:v>38990.66552227617</c:v>
                </c:pt>
                <c:pt idx="4">
                  <c:v>38990.66552227617</c:v>
                </c:pt>
                <c:pt idx="5">
                  <c:v>38990.66552227617</c:v>
                </c:pt>
                <c:pt idx="6">
                  <c:v>38990.66552227617</c:v>
                </c:pt>
                <c:pt idx="7">
                  <c:v>38990.66552227617</c:v>
                </c:pt>
                <c:pt idx="8">
                  <c:v>38990.66552227617</c:v>
                </c:pt>
                <c:pt idx="9">
                  <c:v>38990.66552227617</c:v>
                </c:pt>
                <c:pt idx="10">
                  <c:v>38990.66552227617</c:v>
                </c:pt>
                <c:pt idx="11">
                  <c:v>38990.66552227617</c:v>
                </c:pt>
                <c:pt idx="12">
                  <c:v>38990.66552227617</c:v>
                </c:pt>
                <c:pt idx="13">
                  <c:v>38990.66552227617</c:v>
                </c:pt>
                <c:pt idx="14">
                  <c:v>38990.66552227617</c:v>
                </c:pt>
                <c:pt idx="15">
                  <c:v>38990.66552227617</c:v>
                </c:pt>
                <c:pt idx="16">
                  <c:v>38990.66552227617</c:v>
                </c:pt>
                <c:pt idx="17">
                  <c:v>38990.66552227617</c:v>
                </c:pt>
                <c:pt idx="18">
                  <c:v>38990.66552227617</c:v>
                </c:pt>
                <c:pt idx="19">
                  <c:v>38990.66552227617</c:v>
                </c:pt>
                <c:pt idx="20">
                  <c:v>38990.66552227617</c:v>
                </c:pt>
                <c:pt idx="21">
                  <c:v>38990.66552227617</c:v>
                </c:pt>
                <c:pt idx="22">
                  <c:v>38990.66552227617</c:v>
                </c:pt>
                <c:pt idx="23">
                  <c:v>38990.66552227617</c:v>
                </c:pt>
                <c:pt idx="24">
                  <c:v>38990.66552227617</c:v>
                </c:pt>
                <c:pt idx="25">
                  <c:v>38990.66552227617</c:v>
                </c:pt>
                <c:pt idx="26">
                  <c:v>38990.66552227617</c:v>
                </c:pt>
                <c:pt idx="27">
                  <c:v>38990.66552227617</c:v>
                </c:pt>
                <c:pt idx="28">
                  <c:v>38990.66552227617</c:v>
                </c:pt>
                <c:pt idx="29">
                  <c:v>38990.66552227617</c:v>
                </c:pt>
                <c:pt idx="30">
                  <c:v>38990.66552227617</c:v>
                </c:pt>
                <c:pt idx="31">
                  <c:v>38990.66552227617</c:v>
                </c:pt>
                <c:pt idx="32">
                  <c:v>38990.66552227617</c:v>
                </c:pt>
                <c:pt idx="33">
                  <c:v>38990.66552227617</c:v>
                </c:pt>
                <c:pt idx="34">
                  <c:v>38990.66552227617</c:v>
                </c:pt>
                <c:pt idx="35">
                  <c:v>38990.66552227617</c:v>
                </c:pt>
                <c:pt idx="36">
                  <c:v>38990.66552227617</c:v>
                </c:pt>
                <c:pt idx="37">
                  <c:v>38990.66552227617</c:v>
                </c:pt>
                <c:pt idx="38">
                  <c:v>38990.66552227617</c:v>
                </c:pt>
                <c:pt idx="39">
                  <c:v>38990.66552227617</c:v>
                </c:pt>
                <c:pt idx="40">
                  <c:v>38990.66552227617</c:v>
                </c:pt>
                <c:pt idx="41">
                  <c:v>38990.66552227617</c:v>
                </c:pt>
                <c:pt idx="42">
                  <c:v>38990.66552227617</c:v>
                </c:pt>
                <c:pt idx="43">
                  <c:v>38990.66552227617</c:v>
                </c:pt>
                <c:pt idx="44">
                  <c:v>38990.66552227617</c:v>
                </c:pt>
                <c:pt idx="45">
                  <c:v>38990.66552227617</c:v>
                </c:pt>
                <c:pt idx="46">
                  <c:v>38990.66552227617</c:v>
                </c:pt>
                <c:pt idx="47">
                  <c:v>38990.66552227617</c:v>
                </c:pt>
                <c:pt idx="48">
                  <c:v>38990.66552227617</c:v>
                </c:pt>
                <c:pt idx="49">
                  <c:v>38990.66552227617</c:v>
                </c:pt>
                <c:pt idx="50">
                  <c:v>38990.66552227617</c:v>
                </c:pt>
                <c:pt idx="51">
                  <c:v>38990.66552227617</c:v>
                </c:pt>
                <c:pt idx="52">
                  <c:v>38990.66552227617</c:v>
                </c:pt>
                <c:pt idx="53">
                  <c:v>38990.66552227617</c:v>
                </c:pt>
                <c:pt idx="54">
                  <c:v>38990.66552227617</c:v>
                </c:pt>
                <c:pt idx="55">
                  <c:v>38990.66552227617</c:v>
                </c:pt>
                <c:pt idx="56">
                  <c:v>38990.66552227617</c:v>
                </c:pt>
                <c:pt idx="57">
                  <c:v>38990.66552227617</c:v>
                </c:pt>
                <c:pt idx="58">
                  <c:v>38990.66552227617</c:v>
                </c:pt>
                <c:pt idx="59">
                  <c:v>38990.66552227617</c:v>
                </c:pt>
                <c:pt idx="60">
                  <c:v>38990.66552227617</c:v>
                </c:pt>
                <c:pt idx="61">
                  <c:v>38990.66552227617</c:v>
                </c:pt>
                <c:pt idx="62">
                  <c:v>38990.66552227617</c:v>
                </c:pt>
                <c:pt idx="63">
                  <c:v>38990.66552227617</c:v>
                </c:pt>
                <c:pt idx="64">
                  <c:v>38990.66552227617</c:v>
                </c:pt>
                <c:pt idx="65">
                  <c:v>38990.66552227617</c:v>
                </c:pt>
                <c:pt idx="66">
                  <c:v>38990.66552227617</c:v>
                </c:pt>
                <c:pt idx="67">
                  <c:v>38990.66552227617</c:v>
                </c:pt>
                <c:pt idx="68">
                  <c:v>38990.66552227617</c:v>
                </c:pt>
                <c:pt idx="69">
                  <c:v>38990.66552227617</c:v>
                </c:pt>
                <c:pt idx="70">
                  <c:v>38990.66552227617</c:v>
                </c:pt>
                <c:pt idx="71">
                  <c:v>38990.66552227617</c:v>
                </c:pt>
                <c:pt idx="72">
                  <c:v>38990.66552227617</c:v>
                </c:pt>
                <c:pt idx="73">
                  <c:v>38990.66552227617</c:v>
                </c:pt>
                <c:pt idx="74">
                  <c:v>38990.66552227617</c:v>
                </c:pt>
                <c:pt idx="75">
                  <c:v>38990.66552227617</c:v>
                </c:pt>
                <c:pt idx="76">
                  <c:v>38990.66552227617</c:v>
                </c:pt>
                <c:pt idx="77">
                  <c:v>38990.66552227617</c:v>
                </c:pt>
                <c:pt idx="78">
                  <c:v>38990.66552227617</c:v>
                </c:pt>
                <c:pt idx="79">
                  <c:v>38990.66552227617</c:v>
                </c:pt>
                <c:pt idx="80">
                  <c:v>38990.66552227617</c:v>
                </c:pt>
                <c:pt idx="81">
                  <c:v>38990.66552227617</c:v>
                </c:pt>
                <c:pt idx="82">
                  <c:v>38990.66552227617</c:v>
                </c:pt>
                <c:pt idx="83">
                  <c:v>38990.66552227617</c:v>
                </c:pt>
                <c:pt idx="84">
                  <c:v>38990.66552227617</c:v>
                </c:pt>
                <c:pt idx="85">
                  <c:v>38990.66552227617</c:v>
                </c:pt>
                <c:pt idx="86">
                  <c:v>38990.66552227617</c:v>
                </c:pt>
                <c:pt idx="87">
                  <c:v>38990.66552227617</c:v>
                </c:pt>
                <c:pt idx="88">
                  <c:v>38990.66552227617</c:v>
                </c:pt>
                <c:pt idx="89">
                  <c:v>38990.66552227617</c:v>
                </c:pt>
                <c:pt idx="90">
                  <c:v>38990.66552227617</c:v>
                </c:pt>
                <c:pt idx="91">
                  <c:v>38990.66552227617</c:v>
                </c:pt>
                <c:pt idx="92">
                  <c:v>38990.66552227617</c:v>
                </c:pt>
                <c:pt idx="93">
                  <c:v>38990.66552227617</c:v>
                </c:pt>
                <c:pt idx="94">
                  <c:v>38990.66552227617</c:v>
                </c:pt>
                <c:pt idx="95">
                  <c:v>38990.66552227617</c:v>
                </c:pt>
                <c:pt idx="96">
                  <c:v>38990.66552227617</c:v>
                </c:pt>
                <c:pt idx="97">
                  <c:v>38990.66552227617</c:v>
                </c:pt>
                <c:pt idx="98">
                  <c:v>38990.66552227617</c:v>
                </c:pt>
                <c:pt idx="99">
                  <c:v>38990.66552227617</c:v>
                </c:pt>
                <c:pt idx="100">
                  <c:v>38990.66552227617</c:v>
                </c:pt>
                <c:pt idx="101">
                  <c:v>38990.66552227617</c:v>
                </c:pt>
                <c:pt idx="102">
                  <c:v>38990.66552227617</c:v>
                </c:pt>
                <c:pt idx="103">
                  <c:v>38990.66552227617</c:v>
                </c:pt>
                <c:pt idx="104">
                  <c:v>38990.66552227617</c:v>
                </c:pt>
                <c:pt idx="105">
                  <c:v>38990.66552227617</c:v>
                </c:pt>
                <c:pt idx="106">
                  <c:v>38990.66552227617</c:v>
                </c:pt>
                <c:pt idx="107">
                  <c:v>38990.66552227617</c:v>
                </c:pt>
                <c:pt idx="108">
                  <c:v>38990.66552227617</c:v>
                </c:pt>
                <c:pt idx="109">
                  <c:v>38990.66552227617</c:v>
                </c:pt>
                <c:pt idx="110">
                  <c:v>38990.66552227617</c:v>
                </c:pt>
                <c:pt idx="111">
                  <c:v>38990.66552227617</c:v>
                </c:pt>
                <c:pt idx="112">
                  <c:v>38990.66552227617</c:v>
                </c:pt>
                <c:pt idx="113">
                  <c:v>38990.66552227617</c:v>
                </c:pt>
                <c:pt idx="114">
                  <c:v>38990.66552227617</c:v>
                </c:pt>
                <c:pt idx="115">
                  <c:v>38990.66552227617</c:v>
                </c:pt>
                <c:pt idx="116">
                  <c:v>38990.66552227617</c:v>
                </c:pt>
                <c:pt idx="117">
                  <c:v>38990.66552227617</c:v>
                </c:pt>
                <c:pt idx="118">
                  <c:v>38990.66552227617</c:v>
                </c:pt>
                <c:pt idx="119">
                  <c:v>38990.66552227617</c:v>
                </c:pt>
                <c:pt idx="120">
                  <c:v>38990.66552227617</c:v>
                </c:pt>
                <c:pt idx="121">
                  <c:v>38990.66552227617</c:v>
                </c:pt>
                <c:pt idx="122">
                  <c:v>38990.66552227617</c:v>
                </c:pt>
                <c:pt idx="123">
                  <c:v>38990.66552227617</c:v>
                </c:pt>
                <c:pt idx="124">
                  <c:v>38990.66552227617</c:v>
                </c:pt>
                <c:pt idx="125">
                  <c:v>38990.66552227617</c:v>
                </c:pt>
                <c:pt idx="126">
                  <c:v>38990.66552227617</c:v>
                </c:pt>
                <c:pt idx="127">
                  <c:v>38990.66552227617</c:v>
                </c:pt>
                <c:pt idx="128">
                  <c:v>38990.66552227617</c:v>
                </c:pt>
                <c:pt idx="129">
                  <c:v>38990.66552227617</c:v>
                </c:pt>
                <c:pt idx="130">
                  <c:v>38990.66552227617</c:v>
                </c:pt>
                <c:pt idx="131">
                  <c:v>38990.66552227617</c:v>
                </c:pt>
                <c:pt idx="132">
                  <c:v>38990.66552227617</c:v>
                </c:pt>
                <c:pt idx="133">
                  <c:v>38990.66552227617</c:v>
                </c:pt>
                <c:pt idx="134">
                  <c:v>38990.66552227617</c:v>
                </c:pt>
                <c:pt idx="135">
                  <c:v>38990.66552227617</c:v>
                </c:pt>
                <c:pt idx="136">
                  <c:v>38990.66552227617</c:v>
                </c:pt>
                <c:pt idx="137">
                  <c:v>38990.66552227617</c:v>
                </c:pt>
                <c:pt idx="138">
                  <c:v>38990.66552227617</c:v>
                </c:pt>
                <c:pt idx="139">
                  <c:v>38990.66552227617</c:v>
                </c:pt>
                <c:pt idx="140">
                  <c:v>38990.66552227617</c:v>
                </c:pt>
                <c:pt idx="141">
                  <c:v>38990.66552227617</c:v>
                </c:pt>
                <c:pt idx="142">
                  <c:v>38990.66552227617</c:v>
                </c:pt>
                <c:pt idx="143">
                  <c:v>38990.66552227617</c:v>
                </c:pt>
                <c:pt idx="144">
                  <c:v>38990.66552227617</c:v>
                </c:pt>
                <c:pt idx="145">
                  <c:v>38990.66552227617</c:v>
                </c:pt>
                <c:pt idx="146">
                  <c:v>38990.66552227617</c:v>
                </c:pt>
                <c:pt idx="147">
                  <c:v>38990.66552227617</c:v>
                </c:pt>
                <c:pt idx="148">
                  <c:v>38990.66552227617</c:v>
                </c:pt>
                <c:pt idx="149">
                  <c:v>38990.66552227617</c:v>
                </c:pt>
                <c:pt idx="150">
                  <c:v>38990.66552227617</c:v>
                </c:pt>
                <c:pt idx="151">
                  <c:v>38990.66552227617</c:v>
                </c:pt>
                <c:pt idx="152">
                  <c:v>38990.66552227617</c:v>
                </c:pt>
                <c:pt idx="153">
                  <c:v>38990.66552227617</c:v>
                </c:pt>
                <c:pt idx="154">
                  <c:v>38990.66552227617</c:v>
                </c:pt>
                <c:pt idx="155">
                  <c:v>38990.66552227617</c:v>
                </c:pt>
                <c:pt idx="156">
                  <c:v>38990.66552227617</c:v>
                </c:pt>
                <c:pt idx="157">
                  <c:v>38990.66552227617</c:v>
                </c:pt>
                <c:pt idx="158">
                  <c:v>38990.66552227617</c:v>
                </c:pt>
                <c:pt idx="159">
                  <c:v>38990.66552227617</c:v>
                </c:pt>
                <c:pt idx="160">
                  <c:v>38990.66552227617</c:v>
                </c:pt>
                <c:pt idx="161">
                  <c:v>38990.66552227617</c:v>
                </c:pt>
                <c:pt idx="162">
                  <c:v>38990.66552227617</c:v>
                </c:pt>
                <c:pt idx="163">
                  <c:v>38990.66552227617</c:v>
                </c:pt>
                <c:pt idx="164">
                  <c:v>38990.66552227617</c:v>
                </c:pt>
                <c:pt idx="165">
                  <c:v>38990.66552227617</c:v>
                </c:pt>
                <c:pt idx="166">
                  <c:v>38990.66552227617</c:v>
                </c:pt>
                <c:pt idx="167">
                  <c:v>38990.66552227617</c:v>
                </c:pt>
                <c:pt idx="168">
                  <c:v>38990.66552227617</c:v>
                </c:pt>
                <c:pt idx="169">
                  <c:v>38990.66552227617</c:v>
                </c:pt>
                <c:pt idx="170">
                  <c:v>38990.66552227617</c:v>
                </c:pt>
                <c:pt idx="171">
                  <c:v>38990.66552227617</c:v>
                </c:pt>
                <c:pt idx="172">
                  <c:v>38990.66552227617</c:v>
                </c:pt>
                <c:pt idx="173">
                  <c:v>38990.66552227617</c:v>
                </c:pt>
                <c:pt idx="174">
                  <c:v>38990.66552227617</c:v>
                </c:pt>
                <c:pt idx="175">
                  <c:v>38990.66552227617</c:v>
                </c:pt>
                <c:pt idx="176">
                  <c:v>38990.66552227617</c:v>
                </c:pt>
                <c:pt idx="177">
                  <c:v>38990.66552227617</c:v>
                </c:pt>
                <c:pt idx="178">
                  <c:v>38990.66552227617</c:v>
                </c:pt>
                <c:pt idx="179">
                  <c:v>38990.66552227617</c:v>
                </c:pt>
                <c:pt idx="180">
                  <c:v>38990.66552227617</c:v>
                </c:pt>
                <c:pt idx="181">
                  <c:v>38990.66552227617</c:v>
                </c:pt>
                <c:pt idx="182">
                  <c:v>38990.66552227617</c:v>
                </c:pt>
                <c:pt idx="183">
                  <c:v>38990.66552227617</c:v>
                </c:pt>
                <c:pt idx="184">
                  <c:v>38990.66552227617</c:v>
                </c:pt>
                <c:pt idx="185">
                  <c:v>38990.66552227617</c:v>
                </c:pt>
                <c:pt idx="186">
                  <c:v>38990.66552227617</c:v>
                </c:pt>
                <c:pt idx="187">
                  <c:v>38990.66552227617</c:v>
                </c:pt>
                <c:pt idx="188">
                  <c:v>38990.66552227617</c:v>
                </c:pt>
                <c:pt idx="189">
                  <c:v>38990.66552227617</c:v>
                </c:pt>
                <c:pt idx="190">
                  <c:v>38990.66552227617</c:v>
                </c:pt>
                <c:pt idx="191">
                  <c:v>38990.66552227617</c:v>
                </c:pt>
                <c:pt idx="192">
                  <c:v>38990.66552227617</c:v>
                </c:pt>
                <c:pt idx="193">
                  <c:v>38990.66552227617</c:v>
                </c:pt>
                <c:pt idx="194">
                  <c:v>38990.66552227617</c:v>
                </c:pt>
                <c:pt idx="195">
                  <c:v>38990.66552227617</c:v>
                </c:pt>
                <c:pt idx="196">
                  <c:v>38990.66552227617</c:v>
                </c:pt>
                <c:pt idx="197">
                  <c:v>38990.66552227617</c:v>
                </c:pt>
                <c:pt idx="198">
                  <c:v>38990.66552227617</c:v>
                </c:pt>
                <c:pt idx="199">
                  <c:v>38990.66552227617</c:v>
                </c:pt>
                <c:pt idx="200">
                  <c:v>38990.66552227617</c:v>
                </c:pt>
                <c:pt idx="201">
                  <c:v>38990.66552227617</c:v>
                </c:pt>
                <c:pt idx="202">
                  <c:v>38990.66552227617</c:v>
                </c:pt>
                <c:pt idx="203">
                  <c:v>38990.66552227617</c:v>
                </c:pt>
                <c:pt idx="204">
                  <c:v>38990.66552227617</c:v>
                </c:pt>
                <c:pt idx="205">
                  <c:v>38990.66552227617</c:v>
                </c:pt>
                <c:pt idx="206">
                  <c:v>38990.66552227617</c:v>
                </c:pt>
                <c:pt idx="207">
                  <c:v>38990.66552227617</c:v>
                </c:pt>
                <c:pt idx="208">
                  <c:v>38990.66552227617</c:v>
                </c:pt>
                <c:pt idx="209">
                  <c:v>38990.66552227617</c:v>
                </c:pt>
                <c:pt idx="210">
                  <c:v>38990.66552227617</c:v>
                </c:pt>
                <c:pt idx="211">
                  <c:v>38990.66552227617</c:v>
                </c:pt>
                <c:pt idx="212">
                  <c:v>38990.66552227617</c:v>
                </c:pt>
                <c:pt idx="213">
                  <c:v>38990.66552227617</c:v>
                </c:pt>
                <c:pt idx="214">
                  <c:v>38990.66552227617</c:v>
                </c:pt>
                <c:pt idx="215">
                  <c:v>38990.66552227617</c:v>
                </c:pt>
                <c:pt idx="216">
                  <c:v>38990.66552227617</c:v>
                </c:pt>
                <c:pt idx="217">
                  <c:v>38990.66552227617</c:v>
                </c:pt>
                <c:pt idx="218">
                  <c:v>38990.66552227617</c:v>
                </c:pt>
                <c:pt idx="219">
                  <c:v>38990.66552227617</c:v>
                </c:pt>
                <c:pt idx="220">
                  <c:v>38990.66552227617</c:v>
                </c:pt>
                <c:pt idx="221">
                  <c:v>38990.66552227617</c:v>
                </c:pt>
                <c:pt idx="222">
                  <c:v>38990.66552227617</c:v>
                </c:pt>
                <c:pt idx="223">
                  <c:v>38990.66552227617</c:v>
                </c:pt>
                <c:pt idx="224">
                  <c:v>38990.66552227617</c:v>
                </c:pt>
                <c:pt idx="225">
                  <c:v>38990.66552227617</c:v>
                </c:pt>
                <c:pt idx="226">
                  <c:v>38990.66552227617</c:v>
                </c:pt>
                <c:pt idx="227">
                  <c:v>38990.66552227617</c:v>
                </c:pt>
                <c:pt idx="228">
                  <c:v>38990.66552227617</c:v>
                </c:pt>
                <c:pt idx="229">
                  <c:v>38990.66552227617</c:v>
                </c:pt>
                <c:pt idx="230">
                  <c:v>38990.66552227617</c:v>
                </c:pt>
                <c:pt idx="231">
                  <c:v>38990.66552227617</c:v>
                </c:pt>
                <c:pt idx="232">
                  <c:v>38990.66552227617</c:v>
                </c:pt>
                <c:pt idx="233">
                  <c:v>38990.66552227617</c:v>
                </c:pt>
                <c:pt idx="234">
                  <c:v>38990.66552227617</c:v>
                </c:pt>
                <c:pt idx="235">
                  <c:v>38990.66552227617</c:v>
                </c:pt>
                <c:pt idx="236">
                  <c:v>38990.66552227617</c:v>
                </c:pt>
                <c:pt idx="237">
                  <c:v>38990.66552227617</c:v>
                </c:pt>
                <c:pt idx="238">
                  <c:v>38990.66552227617</c:v>
                </c:pt>
                <c:pt idx="239">
                  <c:v>38990.66552227617</c:v>
                </c:pt>
                <c:pt idx="240">
                  <c:v>38990.66552227617</c:v>
                </c:pt>
                <c:pt idx="241">
                  <c:v>38990.66552227617</c:v>
                </c:pt>
                <c:pt idx="242">
                  <c:v>38990.66552227617</c:v>
                </c:pt>
                <c:pt idx="243">
                  <c:v>38990.66552227617</c:v>
                </c:pt>
                <c:pt idx="244">
                  <c:v>38990.66552227617</c:v>
                </c:pt>
                <c:pt idx="245">
                  <c:v>38990.66552227617</c:v>
                </c:pt>
                <c:pt idx="246">
                  <c:v>38990.66552227617</c:v>
                </c:pt>
                <c:pt idx="247">
                  <c:v>38990.66552227617</c:v>
                </c:pt>
                <c:pt idx="248">
                  <c:v>38990.66552227617</c:v>
                </c:pt>
                <c:pt idx="249">
                  <c:v>38990.66552227617</c:v>
                </c:pt>
                <c:pt idx="250">
                  <c:v>38990.66552227617</c:v>
                </c:pt>
                <c:pt idx="251">
                  <c:v>38990.66552227617</c:v>
                </c:pt>
                <c:pt idx="252">
                  <c:v>38990.66552227617</c:v>
                </c:pt>
                <c:pt idx="253">
                  <c:v>38990.66552227617</c:v>
                </c:pt>
                <c:pt idx="254">
                  <c:v>38990.66552227617</c:v>
                </c:pt>
                <c:pt idx="255">
                  <c:v>38990.66552227617</c:v>
                </c:pt>
                <c:pt idx="256">
                  <c:v>38990.66552227617</c:v>
                </c:pt>
                <c:pt idx="257">
                  <c:v>38990.66552227617</c:v>
                </c:pt>
                <c:pt idx="258">
                  <c:v>38990.66552227617</c:v>
                </c:pt>
                <c:pt idx="259">
                  <c:v>38990.66552227617</c:v>
                </c:pt>
                <c:pt idx="260">
                  <c:v>38990.66552227617</c:v>
                </c:pt>
                <c:pt idx="261">
                  <c:v>38990.66552227617</c:v>
                </c:pt>
                <c:pt idx="262">
                  <c:v>38990.66552227617</c:v>
                </c:pt>
                <c:pt idx="263">
                  <c:v>38990.66552227617</c:v>
                </c:pt>
                <c:pt idx="264">
                  <c:v>38990.66552227617</c:v>
                </c:pt>
                <c:pt idx="265">
                  <c:v>38990.66552227617</c:v>
                </c:pt>
                <c:pt idx="266">
                  <c:v>38990.66552227617</c:v>
                </c:pt>
                <c:pt idx="267">
                  <c:v>38990.66552227617</c:v>
                </c:pt>
                <c:pt idx="268">
                  <c:v>38990.66552227617</c:v>
                </c:pt>
                <c:pt idx="269">
                  <c:v>38990.66552227617</c:v>
                </c:pt>
                <c:pt idx="270">
                  <c:v>38990.66552227617</c:v>
                </c:pt>
                <c:pt idx="271">
                  <c:v>38990.66552227617</c:v>
                </c:pt>
                <c:pt idx="272">
                  <c:v>38990.66552227617</c:v>
                </c:pt>
                <c:pt idx="273">
                  <c:v>38990.66552227617</c:v>
                </c:pt>
                <c:pt idx="274">
                  <c:v>38990.66552227617</c:v>
                </c:pt>
                <c:pt idx="275">
                  <c:v>38990.66552227617</c:v>
                </c:pt>
                <c:pt idx="276">
                  <c:v>38990.66552227617</c:v>
                </c:pt>
                <c:pt idx="277">
                  <c:v>38990.66552227617</c:v>
                </c:pt>
                <c:pt idx="278">
                  <c:v>38990.66552227617</c:v>
                </c:pt>
                <c:pt idx="279">
                  <c:v>38990.66552227617</c:v>
                </c:pt>
                <c:pt idx="280">
                  <c:v>38990.66552227617</c:v>
                </c:pt>
                <c:pt idx="281">
                  <c:v>38990.66552227617</c:v>
                </c:pt>
                <c:pt idx="282">
                  <c:v>38990.66552227617</c:v>
                </c:pt>
                <c:pt idx="283">
                  <c:v>38990.66552227617</c:v>
                </c:pt>
                <c:pt idx="284">
                  <c:v>38990.66552227617</c:v>
                </c:pt>
                <c:pt idx="285">
                  <c:v>38990.66552227617</c:v>
                </c:pt>
                <c:pt idx="286">
                  <c:v>38990.66552227617</c:v>
                </c:pt>
                <c:pt idx="287">
                  <c:v>38990.66552227617</c:v>
                </c:pt>
                <c:pt idx="288">
                  <c:v>38990.66552227617</c:v>
                </c:pt>
                <c:pt idx="289">
                  <c:v>38990.66552227617</c:v>
                </c:pt>
                <c:pt idx="290">
                  <c:v>38990.66552227617</c:v>
                </c:pt>
                <c:pt idx="291">
                  <c:v>38990.66552227617</c:v>
                </c:pt>
                <c:pt idx="292">
                  <c:v>38990.66552227617</c:v>
                </c:pt>
                <c:pt idx="293">
                  <c:v>38990.66552227617</c:v>
                </c:pt>
                <c:pt idx="294">
                  <c:v>38990.66552227617</c:v>
                </c:pt>
                <c:pt idx="295">
                  <c:v>38990.66552227617</c:v>
                </c:pt>
                <c:pt idx="296">
                  <c:v>38990.66552227617</c:v>
                </c:pt>
                <c:pt idx="297">
                  <c:v>38990.66552227617</c:v>
                </c:pt>
                <c:pt idx="298">
                  <c:v>38990.66552227617</c:v>
                </c:pt>
                <c:pt idx="299">
                  <c:v>38990.66552227617</c:v>
                </c:pt>
                <c:pt idx="300">
                  <c:v>38990.66552227617</c:v>
                </c:pt>
                <c:pt idx="301">
                  <c:v>38990.66552227617</c:v>
                </c:pt>
                <c:pt idx="302">
                  <c:v>38990.66552227617</c:v>
                </c:pt>
                <c:pt idx="303">
                  <c:v>38990.66552227617</c:v>
                </c:pt>
                <c:pt idx="304">
                  <c:v>38990.66552227617</c:v>
                </c:pt>
                <c:pt idx="305">
                  <c:v>38990.66552227617</c:v>
                </c:pt>
                <c:pt idx="306">
                  <c:v>38990.66552227617</c:v>
                </c:pt>
                <c:pt idx="307">
                  <c:v>38990.66552227617</c:v>
                </c:pt>
                <c:pt idx="308">
                  <c:v>38990.66552227617</c:v>
                </c:pt>
                <c:pt idx="309">
                  <c:v>38990.66552227617</c:v>
                </c:pt>
                <c:pt idx="310">
                  <c:v>38990.66552227617</c:v>
                </c:pt>
                <c:pt idx="311">
                  <c:v>38990.66552227617</c:v>
                </c:pt>
                <c:pt idx="312">
                  <c:v>38990.66552227617</c:v>
                </c:pt>
                <c:pt idx="313">
                  <c:v>38990.66552227617</c:v>
                </c:pt>
                <c:pt idx="314">
                  <c:v>38990.66552227617</c:v>
                </c:pt>
                <c:pt idx="315">
                  <c:v>38990.66552227617</c:v>
                </c:pt>
                <c:pt idx="316">
                  <c:v>38990.66552227617</c:v>
                </c:pt>
                <c:pt idx="317">
                  <c:v>38990.66552227617</c:v>
                </c:pt>
                <c:pt idx="318">
                  <c:v>38990.66552227617</c:v>
                </c:pt>
                <c:pt idx="319">
                  <c:v>38990.66552227617</c:v>
                </c:pt>
                <c:pt idx="320">
                  <c:v>38990.66552227617</c:v>
                </c:pt>
                <c:pt idx="321">
                  <c:v>38990.66552227617</c:v>
                </c:pt>
                <c:pt idx="322">
                  <c:v>38990.66552227617</c:v>
                </c:pt>
                <c:pt idx="323">
                  <c:v>38990.66552227617</c:v>
                </c:pt>
                <c:pt idx="324">
                  <c:v>38990.66552227617</c:v>
                </c:pt>
                <c:pt idx="325">
                  <c:v>38990.66552227617</c:v>
                </c:pt>
                <c:pt idx="326">
                  <c:v>38990.66552227617</c:v>
                </c:pt>
                <c:pt idx="327">
                  <c:v>38990.66552227617</c:v>
                </c:pt>
                <c:pt idx="328">
                  <c:v>38990.66552227617</c:v>
                </c:pt>
                <c:pt idx="329">
                  <c:v>38990.66552227617</c:v>
                </c:pt>
                <c:pt idx="330">
                  <c:v>38990.66552227617</c:v>
                </c:pt>
                <c:pt idx="331">
                  <c:v>38990.66552227617</c:v>
                </c:pt>
                <c:pt idx="332">
                  <c:v>38990.66552227617</c:v>
                </c:pt>
                <c:pt idx="333">
                  <c:v>38990.66552227617</c:v>
                </c:pt>
                <c:pt idx="334">
                  <c:v>38990.66552227617</c:v>
                </c:pt>
                <c:pt idx="335">
                  <c:v>38990.66552227617</c:v>
                </c:pt>
                <c:pt idx="336">
                  <c:v>38990.66552227617</c:v>
                </c:pt>
                <c:pt idx="337">
                  <c:v>38990.66552227617</c:v>
                </c:pt>
                <c:pt idx="338">
                  <c:v>38990.66552227617</c:v>
                </c:pt>
                <c:pt idx="339">
                  <c:v>38990.66552227617</c:v>
                </c:pt>
                <c:pt idx="340">
                  <c:v>38990.66552227617</c:v>
                </c:pt>
                <c:pt idx="341">
                  <c:v>38990.66552227617</c:v>
                </c:pt>
                <c:pt idx="342">
                  <c:v>38990.66552227617</c:v>
                </c:pt>
                <c:pt idx="343">
                  <c:v>38990.66552227617</c:v>
                </c:pt>
                <c:pt idx="344">
                  <c:v>38990.66552227617</c:v>
                </c:pt>
                <c:pt idx="345">
                  <c:v>38990.66552227617</c:v>
                </c:pt>
                <c:pt idx="346">
                  <c:v>38990.66552227617</c:v>
                </c:pt>
                <c:pt idx="347">
                  <c:v>38990.66552227617</c:v>
                </c:pt>
                <c:pt idx="348">
                  <c:v>38990.66552227617</c:v>
                </c:pt>
                <c:pt idx="349">
                  <c:v>38990.66552227617</c:v>
                </c:pt>
                <c:pt idx="350">
                  <c:v>38990.66552227617</c:v>
                </c:pt>
                <c:pt idx="351">
                  <c:v>38990.66552227617</c:v>
                </c:pt>
                <c:pt idx="352">
                  <c:v>38990.66552227617</c:v>
                </c:pt>
                <c:pt idx="353">
                  <c:v>38990.66552227617</c:v>
                </c:pt>
                <c:pt idx="354">
                  <c:v>38990.66552227617</c:v>
                </c:pt>
                <c:pt idx="355">
                  <c:v>38990.66552227617</c:v>
                </c:pt>
                <c:pt idx="356">
                  <c:v>38990.66552227617</c:v>
                </c:pt>
                <c:pt idx="357">
                  <c:v>38990.66552227617</c:v>
                </c:pt>
                <c:pt idx="358">
                  <c:v>38990.66552227617</c:v>
                </c:pt>
                <c:pt idx="359">
                  <c:v>38990.66552227617</c:v>
                </c:pt>
                <c:pt idx="360">
                  <c:v>38990.66552227617</c:v>
                </c:pt>
                <c:pt idx="361">
                  <c:v>38990.66552227617</c:v>
                </c:pt>
                <c:pt idx="362">
                  <c:v>38990.66552227617</c:v>
                </c:pt>
                <c:pt idx="363">
                  <c:v>38990.66552227617</c:v>
                </c:pt>
                <c:pt idx="364">
                  <c:v>38990.66552227617</c:v>
                </c:pt>
                <c:pt idx="365">
                  <c:v>38990.66552227617</c:v>
                </c:pt>
                <c:pt idx="366">
                  <c:v>38990.66552227617</c:v>
                </c:pt>
                <c:pt idx="367">
                  <c:v>38990.66552227617</c:v>
                </c:pt>
                <c:pt idx="368">
                  <c:v>38990.66552227617</c:v>
                </c:pt>
                <c:pt idx="369">
                  <c:v>38990.66552227617</c:v>
                </c:pt>
                <c:pt idx="370">
                  <c:v>38990.66552227617</c:v>
                </c:pt>
                <c:pt idx="371">
                  <c:v>38990.66552227617</c:v>
                </c:pt>
                <c:pt idx="372">
                  <c:v>38990.66552227617</c:v>
                </c:pt>
                <c:pt idx="373">
                  <c:v>38990.66552227617</c:v>
                </c:pt>
                <c:pt idx="374">
                  <c:v>38990.66552227617</c:v>
                </c:pt>
                <c:pt idx="375">
                  <c:v>38990.66552227617</c:v>
                </c:pt>
                <c:pt idx="376">
                  <c:v>38990.66552227617</c:v>
                </c:pt>
                <c:pt idx="377">
                  <c:v>38990.66552227617</c:v>
                </c:pt>
                <c:pt idx="378">
                  <c:v>38990.66552227617</c:v>
                </c:pt>
                <c:pt idx="379">
                  <c:v>38990.66552227617</c:v>
                </c:pt>
                <c:pt idx="380">
                  <c:v>38990.66552227617</c:v>
                </c:pt>
                <c:pt idx="381">
                  <c:v>38990.66552227617</c:v>
                </c:pt>
                <c:pt idx="382">
                  <c:v>38990.66552227617</c:v>
                </c:pt>
                <c:pt idx="383">
                  <c:v>38990.66552227617</c:v>
                </c:pt>
                <c:pt idx="384">
                  <c:v>38990.66552227617</c:v>
                </c:pt>
                <c:pt idx="385">
                  <c:v>38990.66552227617</c:v>
                </c:pt>
                <c:pt idx="386">
                  <c:v>38990.66552227617</c:v>
                </c:pt>
                <c:pt idx="387">
                  <c:v>38990.66552227617</c:v>
                </c:pt>
                <c:pt idx="388">
                  <c:v>38990.66552227617</c:v>
                </c:pt>
                <c:pt idx="389">
                  <c:v>38990.66552227617</c:v>
                </c:pt>
                <c:pt idx="390">
                  <c:v>38990.66552227617</c:v>
                </c:pt>
                <c:pt idx="391">
                  <c:v>38990.66552227617</c:v>
                </c:pt>
                <c:pt idx="392">
                  <c:v>38990.66552227617</c:v>
                </c:pt>
                <c:pt idx="393">
                  <c:v>38990.66552227617</c:v>
                </c:pt>
                <c:pt idx="394">
                  <c:v>38990.66552227617</c:v>
                </c:pt>
                <c:pt idx="395">
                  <c:v>38990.66552227617</c:v>
                </c:pt>
                <c:pt idx="396">
                  <c:v>38990.66552227617</c:v>
                </c:pt>
                <c:pt idx="397">
                  <c:v>38990.66552227617</c:v>
                </c:pt>
                <c:pt idx="398">
                  <c:v>38990.66552227617</c:v>
                </c:pt>
                <c:pt idx="399">
                  <c:v>38990.66552227617</c:v>
                </c:pt>
                <c:pt idx="400">
                  <c:v>38990.66552227617</c:v>
                </c:pt>
                <c:pt idx="401">
                  <c:v>38990.66552227617</c:v>
                </c:pt>
                <c:pt idx="402">
                  <c:v>38990.66552227617</c:v>
                </c:pt>
                <c:pt idx="403">
                  <c:v>38990.66552227617</c:v>
                </c:pt>
                <c:pt idx="404">
                  <c:v>38990.66552227617</c:v>
                </c:pt>
                <c:pt idx="405">
                  <c:v>38990.66552227617</c:v>
                </c:pt>
                <c:pt idx="406">
                  <c:v>38990.66552227617</c:v>
                </c:pt>
                <c:pt idx="407">
                  <c:v>38990.66552227617</c:v>
                </c:pt>
                <c:pt idx="408">
                  <c:v>38990.66552227617</c:v>
                </c:pt>
                <c:pt idx="409">
                  <c:v>38990.66552227617</c:v>
                </c:pt>
                <c:pt idx="410">
                  <c:v>38990.66552227617</c:v>
                </c:pt>
                <c:pt idx="411">
                  <c:v>38990.66552227617</c:v>
                </c:pt>
                <c:pt idx="412">
                  <c:v>38990.66552227617</c:v>
                </c:pt>
                <c:pt idx="413">
                  <c:v>38990.66552227617</c:v>
                </c:pt>
                <c:pt idx="414">
                  <c:v>38990.66552227617</c:v>
                </c:pt>
                <c:pt idx="415">
                  <c:v>38990.66552227617</c:v>
                </c:pt>
                <c:pt idx="416">
                  <c:v>38990.66552227617</c:v>
                </c:pt>
                <c:pt idx="417">
                  <c:v>38990.66552227617</c:v>
                </c:pt>
                <c:pt idx="418">
                  <c:v>38990.66552227617</c:v>
                </c:pt>
                <c:pt idx="419">
                  <c:v>38990.66552227617</c:v>
                </c:pt>
                <c:pt idx="420">
                  <c:v>38990.66552227617</c:v>
                </c:pt>
                <c:pt idx="421">
                  <c:v>38990.66552227617</c:v>
                </c:pt>
                <c:pt idx="422">
                  <c:v>38990.66552227617</c:v>
                </c:pt>
                <c:pt idx="423">
                  <c:v>38990.66552227617</c:v>
                </c:pt>
                <c:pt idx="424">
                  <c:v>38990.66552227617</c:v>
                </c:pt>
                <c:pt idx="425">
                  <c:v>38990.66552227617</c:v>
                </c:pt>
                <c:pt idx="426">
                  <c:v>38990.66552227617</c:v>
                </c:pt>
                <c:pt idx="427">
                  <c:v>38990.66552227617</c:v>
                </c:pt>
                <c:pt idx="428">
                  <c:v>38990.66552227617</c:v>
                </c:pt>
                <c:pt idx="429">
                  <c:v>38990.66552227617</c:v>
                </c:pt>
                <c:pt idx="430">
                  <c:v>38990.66552227617</c:v>
                </c:pt>
                <c:pt idx="431">
                  <c:v>38990.66552227617</c:v>
                </c:pt>
                <c:pt idx="432">
                  <c:v>38990.66552227617</c:v>
                </c:pt>
                <c:pt idx="433">
                  <c:v>38990.66552227617</c:v>
                </c:pt>
                <c:pt idx="434">
                  <c:v>38990.66552227617</c:v>
                </c:pt>
                <c:pt idx="435">
                  <c:v>38990.66552227617</c:v>
                </c:pt>
                <c:pt idx="436">
                  <c:v>38990.66552227617</c:v>
                </c:pt>
                <c:pt idx="437">
                  <c:v>38990.66552227617</c:v>
                </c:pt>
                <c:pt idx="438">
                  <c:v>38990.66552227617</c:v>
                </c:pt>
                <c:pt idx="439">
                  <c:v>38990.66552227617</c:v>
                </c:pt>
                <c:pt idx="440">
                  <c:v>38990.66552227617</c:v>
                </c:pt>
                <c:pt idx="441">
                  <c:v>38990.66552227617</c:v>
                </c:pt>
                <c:pt idx="442">
                  <c:v>38990.66552227617</c:v>
                </c:pt>
                <c:pt idx="443">
                  <c:v>38990.66552227617</c:v>
                </c:pt>
                <c:pt idx="444">
                  <c:v>38990.66552227617</c:v>
                </c:pt>
                <c:pt idx="445">
                  <c:v>38990.66552227617</c:v>
                </c:pt>
                <c:pt idx="446">
                  <c:v>38990.66552227617</c:v>
                </c:pt>
                <c:pt idx="447">
                  <c:v>38990.66552227617</c:v>
                </c:pt>
                <c:pt idx="448">
                  <c:v>38990.66552227617</c:v>
                </c:pt>
                <c:pt idx="449">
                  <c:v>38990.66552227617</c:v>
                </c:pt>
                <c:pt idx="450">
                  <c:v>38990.66552227617</c:v>
                </c:pt>
                <c:pt idx="451">
                  <c:v>38990.66552227617</c:v>
                </c:pt>
                <c:pt idx="452">
                  <c:v>38990.66552227617</c:v>
                </c:pt>
                <c:pt idx="453">
                  <c:v>38990.66552227617</c:v>
                </c:pt>
                <c:pt idx="454">
                  <c:v>38990.66552227617</c:v>
                </c:pt>
                <c:pt idx="455">
                  <c:v>38990.66552227617</c:v>
                </c:pt>
                <c:pt idx="456">
                  <c:v>38990.66552227617</c:v>
                </c:pt>
                <c:pt idx="457">
                  <c:v>38990.66552227617</c:v>
                </c:pt>
                <c:pt idx="458">
                  <c:v>38990.66552227617</c:v>
                </c:pt>
                <c:pt idx="459">
                  <c:v>38990.66552227617</c:v>
                </c:pt>
                <c:pt idx="460">
                  <c:v>38990.66552227617</c:v>
                </c:pt>
                <c:pt idx="461">
                  <c:v>38990.66552227617</c:v>
                </c:pt>
                <c:pt idx="462">
                  <c:v>38990.66552227617</c:v>
                </c:pt>
                <c:pt idx="463">
                  <c:v>38990.66552227617</c:v>
                </c:pt>
                <c:pt idx="464">
                  <c:v>38990.66552227617</c:v>
                </c:pt>
                <c:pt idx="465">
                  <c:v>38990.66552227617</c:v>
                </c:pt>
                <c:pt idx="466">
                  <c:v>38990.66552227617</c:v>
                </c:pt>
                <c:pt idx="467">
                  <c:v>38990.66552227617</c:v>
                </c:pt>
                <c:pt idx="468">
                  <c:v>38990.66552227617</c:v>
                </c:pt>
                <c:pt idx="469">
                  <c:v>38990.66552227617</c:v>
                </c:pt>
                <c:pt idx="470">
                  <c:v>38990.66552227617</c:v>
                </c:pt>
                <c:pt idx="471">
                  <c:v>38990.66552227617</c:v>
                </c:pt>
                <c:pt idx="472">
                  <c:v>38990.66552227617</c:v>
                </c:pt>
                <c:pt idx="473">
                  <c:v>38990.66552227617</c:v>
                </c:pt>
                <c:pt idx="474">
                  <c:v>38990.66552227617</c:v>
                </c:pt>
                <c:pt idx="475">
                  <c:v>38990.66552227617</c:v>
                </c:pt>
                <c:pt idx="476">
                  <c:v>38990.66552227617</c:v>
                </c:pt>
                <c:pt idx="477">
                  <c:v>38990.66552227617</c:v>
                </c:pt>
                <c:pt idx="478">
                  <c:v>38990.66552227617</c:v>
                </c:pt>
                <c:pt idx="479">
                  <c:v>38990.66552227617</c:v>
                </c:pt>
                <c:pt idx="480">
                  <c:v>38990.66552227617</c:v>
                </c:pt>
                <c:pt idx="481">
                  <c:v>38990.66552227617</c:v>
                </c:pt>
                <c:pt idx="482">
                  <c:v>38990.66552227617</c:v>
                </c:pt>
                <c:pt idx="483">
                  <c:v>38990.66552227617</c:v>
                </c:pt>
                <c:pt idx="484">
                  <c:v>38990.66552227617</c:v>
                </c:pt>
                <c:pt idx="485">
                  <c:v>38990.66552227617</c:v>
                </c:pt>
                <c:pt idx="486">
                  <c:v>38990.66552227617</c:v>
                </c:pt>
                <c:pt idx="487">
                  <c:v>38990.66552227617</c:v>
                </c:pt>
                <c:pt idx="488">
                  <c:v>38990.66552227617</c:v>
                </c:pt>
                <c:pt idx="489">
                  <c:v>38990.66552227617</c:v>
                </c:pt>
                <c:pt idx="490">
                  <c:v>38990.66552227617</c:v>
                </c:pt>
                <c:pt idx="491">
                  <c:v>38990.66552227617</c:v>
                </c:pt>
                <c:pt idx="492">
                  <c:v>38990.66552227617</c:v>
                </c:pt>
                <c:pt idx="493">
                  <c:v>38990.66552227617</c:v>
                </c:pt>
                <c:pt idx="494">
                  <c:v>38990.66552227617</c:v>
                </c:pt>
                <c:pt idx="495">
                  <c:v>38990.66552227617</c:v>
                </c:pt>
                <c:pt idx="496">
                  <c:v>38990.66552227617</c:v>
                </c:pt>
                <c:pt idx="497">
                  <c:v>38990.66552227617</c:v>
                </c:pt>
                <c:pt idx="498">
                  <c:v>38990.66552227617</c:v>
                </c:pt>
                <c:pt idx="499">
                  <c:v>38990.66552227617</c:v>
                </c:pt>
                <c:pt idx="500">
                  <c:v>38990.66552227617</c:v>
                </c:pt>
                <c:pt idx="501">
                  <c:v>38990.66552227617</c:v>
                </c:pt>
                <c:pt idx="502">
                  <c:v>38990.66552227617</c:v>
                </c:pt>
                <c:pt idx="503">
                  <c:v>38990.66552227617</c:v>
                </c:pt>
                <c:pt idx="504">
                  <c:v>38990.66552227617</c:v>
                </c:pt>
                <c:pt idx="505">
                  <c:v>38990.66552227617</c:v>
                </c:pt>
                <c:pt idx="506">
                  <c:v>38990.66552227617</c:v>
                </c:pt>
                <c:pt idx="507">
                  <c:v>38990.66552227617</c:v>
                </c:pt>
                <c:pt idx="508">
                  <c:v>38990.66552227617</c:v>
                </c:pt>
                <c:pt idx="509">
                  <c:v>38990.66552227617</c:v>
                </c:pt>
                <c:pt idx="510">
                  <c:v>38990.66552227617</c:v>
                </c:pt>
                <c:pt idx="511">
                  <c:v>38990.66552227617</c:v>
                </c:pt>
                <c:pt idx="512">
                  <c:v>38990.66552227617</c:v>
                </c:pt>
                <c:pt idx="513">
                  <c:v>38990.66552227617</c:v>
                </c:pt>
                <c:pt idx="514">
                  <c:v>38990.66552227617</c:v>
                </c:pt>
                <c:pt idx="515">
                  <c:v>38990.66552227617</c:v>
                </c:pt>
                <c:pt idx="516">
                  <c:v>38990.66552227617</c:v>
                </c:pt>
                <c:pt idx="517">
                  <c:v>38990.66552227617</c:v>
                </c:pt>
                <c:pt idx="518">
                  <c:v>38990.66552227617</c:v>
                </c:pt>
                <c:pt idx="519">
                  <c:v>38990.66552227617</c:v>
                </c:pt>
                <c:pt idx="520">
                  <c:v>38990.66552227617</c:v>
                </c:pt>
                <c:pt idx="521">
                  <c:v>38990.66552227617</c:v>
                </c:pt>
                <c:pt idx="522">
                  <c:v>38990.66552227617</c:v>
                </c:pt>
                <c:pt idx="523">
                  <c:v>38990.66552227617</c:v>
                </c:pt>
                <c:pt idx="524">
                  <c:v>38990.66552227617</c:v>
                </c:pt>
                <c:pt idx="525">
                  <c:v>38990.66552227617</c:v>
                </c:pt>
                <c:pt idx="526">
                  <c:v>38990.66552227617</c:v>
                </c:pt>
                <c:pt idx="527">
                  <c:v>38990.66552227617</c:v>
                </c:pt>
                <c:pt idx="528">
                  <c:v>38990.66552227617</c:v>
                </c:pt>
                <c:pt idx="529">
                  <c:v>38990.66552227617</c:v>
                </c:pt>
                <c:pt idx="530">
                  <c:v>38990.66552227617</c:v>
                </c:pt>
                <c:pt idx="531">
                  <c:v>38990.66552227617</c:v>
                </c:pt>
                <c:pt idx="532">
                  <c:v>38990.66552227617</c:v>
                </c:pt>
                <c:pt idx="533">
                  <c:v>38990.66552227617</c:v>
                </c:pt>
                <c:pt idx="534">
                  <c:v>38990.66552227617</c:v>
                </c:pt>
                <c:pt idx="535">
                  <c:v>38990.66552227617</c:v>
                </c:pt>
                <c:pt idx="536">
                  <c:v>38990.66552227617</c:v>
                </c:pt>
                <c:pt idx="537">
                  <c:v>38990.66552227617</c:v>
                </c:pt>
                <c:pt idx="538">
                  <c:v>38990.66552227617</c:v>
                </c:pt>
                <c:pt idx="539">
                  <c:v>38990.66552227617</c:v>
                </c:pt>
                <c:pt idx="540">
                  <c:v>38990.66552227617</c:v>
                </c:pt>
                <c:pt idx="541">
                  <c:v>38990.66552227617</c:v>
                </c:pt>
                <c:pt idx="542">
                  <c:v>38990.66552227617</c:v>
                </c:pt>
                <c:pt idx="543">
                  <c:v>38990.66552227617</c:v>
                </c:pt>
                <c:pt idx="544">
                  <c:v>38990.66552227617</c:v>
                </c:pt>
                <c:pt idx="545">
                  <c:v>38990.66552227617</c:v>
                </c:pt>
                <c:pt idx="546">
                  <c:v>38990.66552227617</c:v>
                </c:pt>
                <c:pt idx="547">
                  <c:v>38990.66552227617</c:v>
                </c:pt>
                <c:pt idx="548">
                  <c:v>38990.66552227617</c:v>
                </c:pt>
                <c:pt idx="549">
                  <c:v>38990.66552227617</c:v>
                </c:pt>
                <c:pt idx="550">
                  <c:v>38990.66552227617</c:v>
                </c:pt>
                <c:pt idx="551">
                  <c:v>38990.66552227617</c:v>
                </c:pt>
                <c:pt idx="552">
                  <c:v>38990.66552227617</c:v>
                </c:pt>
                <c:pt idx="553">
                  <c:v>38990.66552227617</c:v>
                </c:pt>
                <c:pt idx="554">
                  <c:v>38990.66552227617</c:v>
                </c:pt>
                <c:pt idx="555">
                  <c:v>38990.66552227617</c:v>
                </c:pt>
                <c:pt idx="556">
                  <c:v>38990.66552227617</c:v>
                </c:pt>
                <c:pt idx="557">
                  <c:v>38990.66552227617</c:v>
                </c:pt>
                <c:pt idx="558">
                  <c:v>38990.66552227617</c:v>
                </c:pt>
                <c:pt idx="559">
                  <c:v>38990.66552227617</c:v>
                </c:pt>
                <c:pt idx="560">
                  <c:v>38990.66552227617</c:v>
                </c:pt>
                <c:pt idx="561">
                  <c:v>38990.66552227617</c:v>
                </c:pt>
                <c:pt idx="562">
                  <c:v>38990.66552227617</c:v>
                </c:pt>
                <c:pt idx="563">
                  <c:v>38990.66552227617</c:v>
                </c:pt>
                <c:pt idx="564">
                  <c:v>38990.66552227617</c:v>
                </c:pt>
                <c:pt idx="565">
                  <c:v>38990.66552227617</c:v>
                </c:pt>
                <c:pt idx="566">
                  <c:v>38990.66552227617</c:v>
                </c:pt>
                <c:pt idx="567">
                  <c:v>38990.66552227617</c:v>
                </c:pt>
                <c:pt idx="568">
                  <c:v>38990.66552227617</c:v>
                </c:pt>
                <c:pt idx="569">
                  <c:v>38990.66552227617</c:v>
                </c:pt>
                <c:pt idx="570">
                  <c:v>38990.66552227617</c:v>
                </c:pt>
                <c:pt idx="571">
                  <c:v>38990.66552227617</c:v>
                </c:pt>
                <c:pt idx="572">
                  <c:v>38990.66552227617</c:v>
                </c:pt>
                <c:pt idx="573">
                  <c:v>38990.66552227617</c:v>
                </c:pt>
                <c:pt idx="574">
                  <c:v>38990.66552227617</c:v>
                </c:pt>
                <c:pt idx="575">
                  <c:v>38990.66552227617</c:v>
                </c:pt>
                <c:pt idx="576">
                  <c:v>38990.66552227617</c:v>
                </c:pt>
                <c:pt idx="577">
                  <c:v>38990.66552227617</c:v>
                </c:pt>
                <c:pt idx="578">
                  <c:v>38990.66552227617</c:v>
                </c:pt>
                <c:pt idx="579">
                  <c:v>38990.66552227617</c:v>
                </c:pt>
                <c:pt idx="580">
                  <c:v>38990.66552227617</c:v>
                </c:pt>
                <c:pt idx="581">
                  <c:v>38990.66552227617</c:v>
                </c:pt>
                <c:pt idx="582">
                  <c:v>38990.66552227617</c:v>
                </c:pt>
                <c:pt idx="583">
                  <c:v>38990.66552227617</c:v>
                </c:pt>
                <c:pt idx="584">
                  <c:v>38990.66552227617</c:v>
                </c:pt>
                <c:pt idx="585">
                  <c:v>38990.66552227617</c:v>
                </c:pt>
                <c:pt idx="586">
                  <c:v>38990.66552227617</c:v>
                </c:pt>
                <c:pt idx="587">
                  <c:v>38990.66552227617</c:v>
                </c:pt>
                <c:pt idx="588">
                  <c:v>38990.66552227617</c:v>
                </c:pt>
                <c:pt idx="589">
                  <c:v>38990.66552227617</c:v>
                </c:pt>
                <c:pt idx="590">
                  <c:v>38990.66552227617</c:v>
                </c:pt>
                <c:pt idx="591">
                  <c:v>38990.66552227617</c:v>
                </c:pt>
                <c:pt idx="592">
                  <c:v>38990.66552227617</c:v>
                </c:pt>
                <c:pt idx="593">
                  <c:v>38990.66552227617</c:v>
                </c:pt>
                <c:pt idx="594">
                  <c:v>38990.66552227617</c:v>
                </c:pt>
                <c:pt idx="595">
                  <c:v>38990.66552227617</c:v>
                </c:pt>
                <c:pt idx="596">
                  <c:v>38990.66552227617</c:v>
                </c:pt>
                <c:pt idx="597">
                  <c:v>38990.66552227617</c:v>
                </c:pt>
                <c:pt idx="598">
                  <c:v>38990.66552227617</c:v>
                </c:pt>
                <c:pt idx="599">
                  <c:v>38990.66552227617</c:v>
                </c:pt>
                <c:pt idx="600">
                  <c:v>38990.66552227617</c:v>
                </c:pt>
                <c:pt idx="601">
                  <c:v>38990.66552227617</c:v>
                </c:pt>
                <c:pt idx="602">
                  <c:v>38990.66552227617</c:v>
                </c:pt>
                <c:pt idx="603">
                  <c:v>38990.66552227617</c:v>
                </c:pt>
                <c:pt idx="604">
                  <c:v>38990.66552227617</c:v>
                </c:pt>
                <c:pt idx="605">
                  <c:v>38990.66552227617</c:v>
                </c:pt>
                <c:pt idx="606">
                  <c:v>38990.66552227617</c:v>
                </c:pt>
                <c:pt idx="607">
                  <c:v>38990.66552227617</c:v>
                </c:pt>
                <c:pt idx="608">
                  <c:v>38990.66552227617</c:v>
                </c:pt>
                <c:pt idx="609">
                  <c:v>38990.66552227617</c:v>
                </c:pt>
                <c:pt idx="610">
                  <c:v>38990.66552227617</c:v>
                </c:pt>
                <c:pt idx="611">
                  <c:v>38990.66552227617</c:v>
                </c:pt>
                <c:pt idx="612">
                  <c:v>38990.66552227617</c:v>
                </c:pt>
                <c:pt idx="613">
                  <c:v>38990.66552227617</c:v>
                </c:pt>
                <c:pt idx="614">
                  <c:v>38990.66552227617</c:v>
                </c:pt>
                <c:pt idx="615">
                  <c:v>38990.66552227617</c:v>
                </c:pt>
                <c:pt idx="616">
                  <c:v>38990.66552227617</c:v>
                </c:pt>
                <c:pt idx="617">
                  <c:v>38990.66552227617</c:v>
                </c:pt>
                <c:pt idx="618">
                  <c:v>38990.66552227617</c:v>
                </c:pt>
                <c:pt idx="619">
                  <c:v>38990.66552227617</c:v>
                </c:pt>
                <c:pt idx="620">
                  <c:v>38990.66552227617</c:v>
                </c:pt>
                <c:pt idx="621">
                  <c:v>38990.66552227617</c:v>
                </c:pt>
                <c:pt idx="622">
                  <c:v>38990.66552227617</c:v>
                </c:pt>
                <c:pt idx="623">
                  <c:v>38990.66552227617</c:v>
                </c:pt>
                <c:pt idx="624">
                  <c:v>38990.66552227617</c:v>
                </c:pt>
                <c:pt idx="625">
                  <c:v>38990.66552227617</c:v>
                </c:pt>
                <c:pt idx="626">
                  <c:v>38990.66552227617</c:v>
                </c:pt>
                <c:pt idx="627">
                  <c:v>38990.66552227617</c:v>
                </c:pt>
                <c:pt idx="628">
                  <c:v>38990.66552227617</c:v>
                </c:pt>
                <c:pt idx="629">
                  <c:v>38990.66552227617</c:v>
                </c:pt>
                <c:pt idx="630">
                  <c:v>38990.66552227617</c:v>
                </c:pt>
                <c:pt idx="631">
                  <c:v>38990.66552227617</c:v>
                </c:pt>
                <c:pt idx="632">
                  <c:v>38990.66552227617</c:v>
                </c:pt>
                <c:pt idx="633">
                  <c:v>38990.66552227617</c:v>
                </c:pt>
                <c:pt idx="634">
                  <c:v>38990.66552227617</c:v>
                </c:pt>
                <c:pt idx="635">
                  <c:v>38990.66552227617</c:v>
                </c:pt>
                <c:pt idx="636">
                  <c:v>38990.66552227617</c:v>
                </c:pt>
                <c:pt idx="637">
                  <c:v>38990.66552227617</c:v>
                </c:pt>
                <c:pt idx="638">
                  <c:v>38990.66552227617</c:v>
                </c:pt>
                <c:pt idx="639">
                  <c:v>38990.66552227617</c:v>
                </c:pt>
                <c:pt idx="640">
                  <c:v>38990.66552227617</c:v>
                </c:pt>
                <c:pt idx="641">
                  <c:v>38990.66552227617</c:v>
                </c:pt>
                <c:pt idx="642">
                  <c:v>38990.66552227617</c:v>
                </c:pt>
                <c:pt idx="643">
                  <c:v>38990.66552227617</c:v>
                </c:pt>
                <c:pt idx="644">
                  <c:v>38990.66552227617</c:v>
                </c:pt>
                <c:pt idx="645">
                  <c:v>38990.66552227617</c:v>
                </c:pt>
                <c:pt idx="646">
                  <c:v>38990.66552227617</c:v>
                </c:pt>
                <c:pt idx="647">
                  <c:v>38990.66552227617</c:v>
                </c:pt>
                <c:pt idx="648">
                  <c:v>38990.66552227617</c:v>
                </c:pt>
                <c:pt idx="649">
                  <c:v>38990.66552227617</c:v>
                </c:pt>
                <c:pt idx="650">
                  <c:v>38990.66552227617</c:v>
                </c:pt>
                <c:pt idx="651">
                  <c:v>38990.66552227617</c:v>
                </c:pt>
                <c:pt idx="652">
                  <c:v>38990.66552227617</c:v>
                </c:pt>
                <c:pt idx="653">
                  <c:v>38990.66552227617</c:v>
                </c:pt>
                <c:pt idx="654">
                  <c:v>38990.66552227617</c:v>
                </c:pt>
                <c:pt idx="655">
                  <c:v>38990.66552227617</c:v>
                </c:pt>
                <c:pt idx="656">
                  <c:v>38990.66552227617</c:v>
                </c:pt>
                <c:pt idx="657">
                  <c:v>38990.66552227617</c:v>
                </c:pt>
                <c:pt idx="658">
                  <c:v>38990.66552227617</c:v>
                </c:pt>
                <c:pt idx="659">
                  <c:v>38990.66552227617</c:v>
                </c:pt>
                <c:pt idx="660">
                  <c:v>38990.66552227617</c:v>
                </c:pt>
                <c:pt idx="661">
                  <c:v>38990.66552227617</c:v>
                </c:pt>
                <c:pt idx="662">
                  <c:v>38990.66552227617</c:v>
                </c:pt>
                <c:pt idx="663">
                  <c:v>38990.66552227617</c:v>
                </c:pt>
                <c:pt idx="664">
                  <c:v>38990.66552227617</c:v>
                </c:pt>
                <c:pt idx="665">
                  <c:v>38990.66552227617</c:v>
                </c:pt>
                <c:pt idx="666">
                  <c:v>38990.66552227617</c:v>
                </c:pt>
                <c:pt idx="667">
                  <c:v>38990.66552227617</c:v>
                </c:pt>
                <c:pt idx="668">
                  <c:v>38990.66552227617</c:v>
                </c:pt>
                <c:pt idx="669">
                  <c:v>38990.66552227617</c:v>
                </c:pt>
                <c:pt idx="670">
                  <c:v>38990.66552227617</c:v>
                </c:pt>
                <c:pt idx="671">
                  <c:v>38990.66552227617</c:v>
                </c:pt>
                <c:pt idx="672">
                  <c:v>38990.66552227617</c:v>
                </c:pt>
                <c:pt idx="673">
                  <c:v>38990.66552227617</c:v>
                </c:pt>
                <c:pt idx="674">
                  <c:v>38990.66552227617</c:v>
                </c:pt>
                <c:pt idx="675">
                  <c:v>38990.66552227617</c:v>
                </c:pt>
                <c:pt idx="676">
                  <c:v>38990.66552227617</c:v>
                </c:pt>
                <c:pt idx="677">
                  <c:v>38990.66552227617</c:v>
                </c:pt>
                <c:pt idx="678">
                  <c:v>38990.66552227617</c:v>
                </c:pt>
                <c:pt idx="679">
                  <c:v>38990.66552227617</c:v>
                </c:pt>
                <c:pt idx="680">
                  <c:v>38990.66552227617</c:v>
                </c:pt>
                <c:pt idx="681">
                  <c:v>38990.66552227617</c:v>
                </c:pt>
                <c:pt idx="682">
                  <c:v>38990.66552227617</c:v>
                </c:pt>
                <c:pt idx="683">
                  <c:v>38990.66552227617</c:v>
                </c:pt>
                <c:pt idx="684">
                  <c:v>38990.66552227617</c:v>
                </c:pt>
                <c:pt idx="685">
                  <c:v>38990.66552227617</c:v>
                </c:pt>
                <c:pt idx="686">
                  <c:v>38990.66552227617</c:v>
                </c:pt>
                <c:pt idx="687">
                  <c:v>38990.66552227617</c:v>
                </c:pt>
                <c:pt idx="688">
                  <c:v>38990.66552227617</c:v>
                </c:pt>
                <c:pt idx="689">
                  <c:v>38990.66552227617</c:v>
                </c:pt>
                <c:pt idx="690">
                  <c:v>38990.66552227617</c:v>
                </c:pt>
                <c:pt idx="691">
                  <c:v>38990.66552227617</c:v>
                </c:pt>
                <c:pt idx="692">
                  <c:v>38990.66552227617</c:v>
                </c:pt>
                <c:pt idx="693">
                  <c:v>38990.66552227617</c:v>
                </c:pt>
                <c:pt idx="694">
                  <c:v>38990.66552227617</c:v>
                </c:pt>
                <c:pt idx="695">
                  <c:v>38990.66552227617</c:v>
                </c:pt>
                <c:pt idx="696">
                  <c:v>38990.66552227617</c:v>
                </c:pt>
                <c:pt idx="697">
                  <c:v>38990.66552227617</c:v>
                </c:pt>
                <c:pt idx="698">
                  <c:v>38990.66552227617</c:v>
                </c:pt>
                <c:pt idx="699">
                  <c:v>38990.66552227617</c:v>
                </c:pt>
                <c:pt idx="700">
                  <c:v>38990.66552227617</c:v>
                </c:pt>
                <c:pt idx="701">
                  <c:v>38990.66552227617</c:v>
                </c:pt>
                <c:pt idx="702">
                  <c:v>38990.66552227617</c:v>
                </c:pt>
                <c:pt idx="703">
                  <c:v>38990.66552227617</c:v>
                </c:pt>
                <c:pt idx="704">
                  <c:v>38990.66552227617</c:v>
                </c:pt>
                <c:pt idx="705">
                  <c:v>38990.66552227617</c:v>
                </c:pt>
                <c:pt idx="706">
                  <c:v>38990.66552227617</c:v>
                </c:pt>
                <c:pt idx="707">
                  <c:v>38990.66552227617</c:v>
                </c:pt>
                <c:pt idx="708">
                  <c:v>38990.66552227617</c:v>
                </c:pt>
                <c:pt idx="709">
                  <c:v>38990.66552227617</c:v>
                </c:pt>
                <c:pt idx="710">
                  <c:v>38990.66552227617</c:v>
                </c:pt>
                <c:pt idx="711">
                  <c:v>38990.66552227617</c:v>
                </c:pt>
                <c:pt idx="712">
                  <c:v>38990.66552227617</c:v>
                </c:pt>
                <c:pt idx="713">
                  <c:v>38990.66552227617</c:v>
                </c:pt>
                <c:pt idx="714">
                  <c:v>38990.66552227617</c:v>
                </c:pt>
                <c:pt idx="715">
                  <c:v>38990.66552227617</c:v>
                </c:pt>
                <c:pt idx="716">
                  <c:v>38990.66552227617</c:v>
                </c:pt>
                <c:pt idx="717">
                  <c:v>38990.66552227617</c:v>
                </c:pt>
                <c:pt idx="718">
                  <c:v>38990.66552227617</c:v>
                </c:pt>
                <c:pt idx="719">
                  <c:v>38990.66552227617</c:v>
                </c:pt>
                <c:pt idx="720">
                  <c:v>38990.66552227617</c:v>
                </c:pt>
                <c:pt idx="721">
                  <c:v>38990.66552227617</c:v>
                </c:pt>
                <c:pt idx="722">
                  <c:v>38990.66552227617</c:v>
                </c:pt>
                <c:pt idx="723">
                  <c:v>38990.66552227617</c:v>
                </c:pt>
                <c:pt idx="724">
                  <c:v>38990.66552227617</c:v>
                </c:pt>
                <c:pt idx="725">
                  <c:v>38990.66552227617</c:v>
                </c:pt>
                <c:pt idx="726">
                  <c:v>38990.66552227617</c:v>
                </c:pt>
                <c:pt idx="727">
                  <c:v>38990.66552227617</c:v>
                </c:pt>
                <c:pt idx="728">
                  <c:v>38990.66552227617</c:v>
                </c:pt>
                <c:pt idx="729">
                  <c:v>38990.66552227617</c:v>
                </c:pt>
                <c:pt idx="730">
                  <c:v>38990.66552227617</c:v>
                </c:pt>
                <c:pt idx="731">
                  <c:v>38990.66552227617</c:v>
                </c:pt>
                <c:pt idx="732">
                  <c:v>38990.66552227617</c:v>
                </c:pt>
                <c:pt idx="733">
                  <c:v>38990.66552227617</c:v>
                </c:pt>
                <c:pt idx="734">
                  <c:v>38990.66552227617</c:v>
                </c:pt>
                <c:pt idx="735">
                  <c:v>38990.66552227617</c:v>
                </c:pt>
                <c:pt idx="736">
                  <c:v>38990.66552227617</c:v>
                </c:pt>
                <c:pt idx="737">
                  <c:v>38990.66552227617</c:v>
                </c:pt>
                <c:pt idx="738">
                  <c:v>38990.66552227617</c:v>
                </c:pt>
                <c:pt idx="739">
                  <c:v>38990.66552227617</c:v>
                </c:pt>
                <c:pt idx="740">
                  <c:v>38990.66552227617</c:v>
                </c:pt>
                <c:pt idx="741">
                  <c:v>38990.66552227617</c:v>
                </c:pt>
                <c:pt idx="742">
                  <c:v>38990.66552227617</c:v>
                </c:pt>
                <c:pt idx="743">
                  <c:v>38990.66552227617</c:v>
                </c:pt>
                <c:pt idx="744">
                  <c:v>38990.66552227617</c:v>
                </c:pt>
                <c:pt idx="745">
                  <c:v>38990.66552227617</c:v>
                </c:pt>
                <c:pt idx="746">
                  <c:v>38990.66552227617</c:v>
                </c:pt>
                <c:pt idx="747">
                  <c:v>38990.66552227617</c:v>
                </c:pt>
                <c:pt idx="748">
                  <c:v>38990.66552227617</c:v>
                </c:pt>
                <c:pt idx="749">
                  <c:v>38990.66552227617</c:v>
                </c:pt>
                <c:pt idx="750">
                  <c:v>38990.66552227617</c:v>
                </c:pt>
                <c:pt idx="751">
                  <c:v>38990.66552227617</c:v>
                </c:pt>
                <c:pt idx="752">
                  <c:v>38990.66552227617</c:v>
                </c:pt>
                <c:pt idx="753">
                  <c:v>38990.66552227617</c:v>
                </c:pt>
                <c:pt idx="754">
                  <c:v>38990.66552227617</c:v>
                </c:pt>
                <c:pt idx="755">
                  <c:v>38990.66552227617</c:v>
                </c:pt>
                <c:pt idx="756">
                  <c:v>38990.66552227617</c:v>
                </c:pt>
                <c:pt idx="757">
                  <c:v>38990.66552227617</c:v>
                </c:pt>
                <c:pt idx="758">
                  <c:v>38990.66552227617</c:v>
                </c:pt>
                <c:pt idx="759">
                  <c:v>38990.66552227617</c:v>
                </c:pt>
                <c:pt idx="760">
                  <c:v>38990.66552227617</c:v>
                </c:pt>
                <c:pt idx="761">
                  <c:v>38990.66552227617</c:v>
                </c:pt>
                <c:pt idx="762">
                  <c:v>38990.66552227617</c:v>
                </c:pt>
                <c:pt idx="763">
                  <c:v>38990.66552227617</c:v>
                </c:pt>
                <c:pt idx="764">
                  <c:v>38990.66552227617</c:v>
                </c:pt>
                <c:pt idx="765">
                  <c:v>38990.66552227617</c:v>
                </c:pt>
                <c:pt idx="766">
                  <c:v>38990.66552227617</c:v>
                </c:pt>
                <c:pt idx="767">
                  <c:v>38990.66552227617</c:v>
                </c:pt>
                <c:pt idx="768">
                  <c:v>38990.66552227617</c:v>
                </c:pt>
                <c:pt idx="769">
                  <c:v>38990.66552227617</c:v>
                </c:pt>
                <c:pt idx="770">
                  <c:v>38990.66552227617</c:v>
                </c:pt>
                <c:pt idx="771">
                  <c:v>38990.66552227617</c:v>
                </c:pt>
                <c:pt idx="772">
                  <c:v>38990.66552227617</c:v>
                </c:pt>
                <c:pt idx="773">
                  <c:v>38990.66552227617</c:v>
                </c:pt>
                <c:pt idx="774">
                  <c:v>38990.66552227617</c:v>
                </c:pt>
                <c:pt idx="775">
                  <c:v>38990.66552227617</c:v>
                </c:pt>
                <c:pt idx="776">
                  <c:v>38990.66552227617</c:v>
                </c:pt>
                <c:pt idx="777">
                  <c:v>38990.66552227617</c:v>
                </c:pt>
                <c:pt idx="778">
                  <c:v>38990.66552227617</c:v>
                </c:pt>
                <c:pt idx="779">
                  <c:v>38990.66552227617</c:v>
                </c:pt>
                <c:pt idx="780">
                  <c:v>38990.66552227617</c:v>
                </c:pt>
                <c:pt idx="781">
                  <c:v>38990.66552227617</c:v>
                </c:pt>
                <c:pt idx="782">
                  <c:v>38990.66552227617</c:v>
                </c:pt>
                <c:pt idx="783">
                  <c:v>38990.66552227617</c:v>
                </c:pt>
                <c:pt idx="784">
                  <c:v>38990.66552227617</c:v>
                </c:pt>
                <c:pt idx="785">
                  <c:v>38990.66552227617</c:v>
                </c:pt>
                <c:pt idx="786">
                  <c:v>38990.66552227617</c:v>
                </c:pt>
                <c:pt idx="787">
                  <c:v>38990.66552227617</c:v>
                </c:pt>
                <c:pt idx="788">
                  <c:v>38990.66552227617</c:v>
                </c:pt>
                <c:pt idx="789">
                  <c:v>38990.66552227617</c:v>
                </c:pt>
                <c:pt idx="790">
                  <c:v>38990.66552227617</c:v>
                </c:pt>
                <c:pt idx="791">
                  <c:v>38990.66552227617</c:v>
                </c:pt>
                <c:pt idx="792">
                  <c:v>38990.66552227617</c:v>
                </c:pt>
                <c:pt idx="793">
                  <c:v>38990.66552227617</c:v>
                </c:pt>
                <c:pt idx="794">
                  <c:v>38990.66552227617</c:v>
                </c:pt>
                <c:pt idx="795">
                  <c:v>38990.66552227617</c:v>
                </c:pt>
                <c:pt idx="796">
                  <c:v>38990.66552227617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Trans!$D$2:$D$798</c:f>
              <c:numCache>
                <c:formatCode>General</c:formatCode>
                <c:ptCount val="797"/>
                <c:pt idx="0">
                  <c:v>5757.361671019295</c:v>
                </c:pt>
                <c:pt idx="1">
                  <c:v>23303.16115604359</c:v>
                </c:pt>
                <c:pt idx="2">
                  <c:v>22855.60742045727</c:v>
                </c:pt>
                <c:pt idx="3">
                  <c:v>22399.62692032423</c:v>
                </c:pt>
                <c:pt idx="4">
                  <c:v>21938.30420613208</c:v>
                </c:pt>
                <c:pt idx="5">
                  <c:v>21473.89229498446</c:v>
                </c:pt>
                <c:pt idx="6">
                  <c:v>21008.22170888571</c:v>
                </c:pt>
                <c:pt idx="7">
                  <c:v>20542.9634023887</c:v>
                </c:pt>
                <c:pt idx="8">
                  <c:v>20109.50884293051</c:v>
                </c:pt>
                <c:pt idx="9">
                  <c:v>19684.54069576738</c:v>
                </c:pt>
                <c:pt idx="10">
                  <c:v>13555.49477547452</c:v>
                </c:pt>
                <c:pt idx="11">
                  <c:v>11444.20778058004</c:v>
                </c:pt>
                <c:pt idx="12">
                  <c:v>10794.56938475636</c:v>
                </c:pt>
                <c:pt idx="13">
                  <c:v>10314.2686578878</c:v>
                </c:pt>
                <c:pt idx="14">
                  <c:v>10248.23806111521</c:v>
                </c:pt>
                <c:pt idx="15">
                  <c:v>9871.136762252529</c:v>
                </c:pt>
                <c:pt idx="16">
                  <c:v>9802.528630588833</c:v>
                </c:pt>
                <c:pt idx="17">
                  <c:v>9510.802886013727</c:v>
                </c:pt>
                <c:pt idx="18">
                  <c:v>9441.222478759186</c:v>
                </c:pt>
                <c:pt idx="19">
                  <c:v>9212.789096984176</c:v>
                </c:pt>
                <c:pt idx="20">
                  <c:v>9038.168141302516</c:v>
                </c:pt>
                <c:pt idx="21">
                  <c:v>8493.052670304907</c:v>
                </c:pt>
                <c:pt idx="22">
                  <c:v>8188.781225414462</c:v>
                </c:pt>
                <c:pt idx="23">
                  <c:v>7952.104875881357</c:v>
                </c:pt>
                <c:pt idx="24">
                  <c:v>7718.447621752957</c:v>
                </c:pt>
                <c:pt idx="25">
                  <c:v>7622.733544970226</c:v>
                </c:pt>
                <c:pt idx="26">
                  <c:v>7598.585544219848</c:v>
                </c:pt>
                <c:pt idx="27">
                  <c:v>7476.310140016611</c:v>
                </c:pt>
                <c:pt idx="28">
                  <c:v>7360.357058267907</c:v>
                </c:pt>
                <c:pt idx="29">
                  <c:v>7258.020585233149</c:v>
                </c:pt>
                <c:pt idx="30">
                  <c:v>7216.391834999838</c:v>
                </c:pt>
                <c:pt idx="31">
                  <c:v>7003.619711903485</c:v>
                </c:pt>
                <c:pt idx="32">
                  <c:v>6836.146861272153</c:v>
                </c:pt>
                <c:pt idx="33">
                  <c:v>6673.178146740606</c:v>
                </c:pt>
                <c:pt idx="34">
                  <c:v>6578.282864831441</c:v>
                </c:pt>
                <c:pt idx="35">
                  <c:v>6533.506737727965</c:v>
                </c:pt>
                <c:pt idx="36">
                  <c:v>6545.958761678946</c:v>
                </c:pt>
                <c:pt idx="37">
                  <c:v>6409.261966469246</c:v>
                </c:pt>
                <c:pt idx="38">
                  <c:v>6320.677903239948</c:v>
                </c:pt>
                <c:pt idx="39">
                  <c:v>6301.252445984059</c:v>
                </c:pt>
                <c:pt idx="40">
                  <c:v>6300.044417944547</c:v>
                </c:pt>
                <c:pt idx="41">
                  <c:v>6179.454679190489</c:v>
                </c:pt>
                <c:pt idx="42">
                  <c:v>6090.297713707724</c:v>
                </c:pt>
                <c:pt idx="43">
                  <c:v>6002.925984644669</c:v>
                </c:pt>
                <c:pt idx="44">
                  <c:v>5909.478938767208</c:v>
                </c:pt>
                <c:pt idx="45">
                  <c:v>5860.708400349306</c:v>
                </c:pt>
                <c:pt idx="46">
                  <c:v>5816.857509595851</c:v>
                </c:pt>
                <c:pt idx="47">
                  <c:v>5756.796386736823</c:v>
                </c:pt>
                <c:pt idx="48">
                  <c:v>5705.938865998945</c:v>
                </c:pt>
                <c:pt idx="49">
                  <c:v>5674.289748124755</c:v>
                </c:pt>
                <c:pt idx="50">
                  <c:v>5676.639719294059</c:v>
                </c:pt>
                <c:pt idx="51">
                  <c:v>5608.507787810565</c:v>
                </c:pt>
                <c:pt idx="52">
                  <c:v>5555.788912600854</c:v>
                </c:pt>
                <c:pt idx="53">
                  <c:v>5496.409570540743</c:v>
                </c:pt>
                <c:pt idx="54">
                  <c:v>5448.542529133842</c:v>
                </c:pt>
                <c:pt idx="55">
                  <c:v>5419.336270228217</c:v>
                </c:pt>
                <c:pt idx="56">
                  <c:v>5390.810688541178</c:v>
                </c:pt>
                <c:pt idx="57">
                  <c:v>5341.825320010941</c:v>
                </c:pt>
                <c:pt idx="58">
                  <c:v>5304.508054933695</c:v>
                </c:pt>
                <c:pt idx="59">
                  <c:v>5295.1230917245</c:v>
                </c:pt>
                <c:pt idx="60">
                  <c:v>5296.197611366524</c:v>
                </c:pt>
                <c:pt idx="61">
                  <c:v>5252.803072111729</c:v>
                </c:pt>
                <c:pt idx="62">
                  <c:v>5221.986115562848</c:v>
                </c:pt>
                <c:pt idx="63">
                  <c:v>5189.953441148662</c:v>
                </c:pt>
                <c:pt idx="64">
                  <c:v>5150.904500415406</c:v>
                </c:pt>
                <c:pt idx="65">
                  <c:v>5124.212006142717</c:v>
                </c:pt>
                <c:pt idx="66">
                  <c:v>5099.872481995173</c:v>
                </c:pt>
                <c:pt idx="67">
                  <c:v>5070.365364251411</c:v>
                </c:pt>
                <c:pt idx="68">
                  <c:v>5045.143145098948</c:v>
                </c:pt>
                <c:pt idx="69">
                  <c:v>5028.500478971556</c:v>
                </c:pt>
                <c:pt idx="70">
                  <c:v>5006.898538523281</c:v>
                </c:pt>
                <c:pt idx="71">
                  <c:v>4981.035079132711</c:v>
                </c:pt>
                <c:pt idx="72">
                  <c:v>4959.256376302049</c:v>
                </c:pt>
                <c:pt idx="73">
                  <c:v>4933.753555194472</c:v>
                </c:pt>
                <c:pt idx="74">
                  <c:v>4911.378671363505</c:v>
                </c:pt>
                <c:pt idx="75">
                  <c:v>4895.943308150976</c:v>
                </c:pt>
                <c:pt idx="76">
                  <c:v>4881.378518120025</c:v>
                </c:pt>
                <c:pt idx="77">
                  <c:v>4857.950928071888</c:v>
                </c:pt>
                <c:pt idx="78">
                  <c:v>4838.067881860186</c:v>
                </c:pt>
                <c:pt idx="79">
                  <c:v>4822.061659956777</c:v>
                </c:pt>
                <c:pt idx="80">
                  <c:v>4809.343860717579</c:v>
                </c:pt>
                <c:pt idx="81">
                  <c:v>4790.787145324913</c:v>
                </c:pt>
                <c:pt idx="82">
                  <c:v>4776.200889623254</c:v>
                </c:pt>
                <c:pt idx="83">
                  <c:v>4761.673026709957</c:v>
                </c:pt>
                <c:pt idx="84">
                  <c:v>4742.969541849363</c:v>
                </c:pt>
                <c:pt idx="85">
                  <c:v>4729.337191372662</c:v>
                </c:pt>
                <c:pt idx="86">
                  <c:v>4717.048918246437</c:v>
                </c:pt>
                <c:pt idx="87">
                  <c:v>4701.729675567323</c:v>
                </c:pt>
                <c:pt idx="88">
                  <c:v>4687.495156326384</c:v>
                </c:pt>
                <c:pt idx="89">
                  <c:v>4676.878651698876</c:v>
                </c:pt>
                <c:pt idx="90">
                  <c:v>4664.284231261576</c:v>
                </c:pt>
                <c:pt idx="91">
                  <c:v>4650.354350967923</c:v>
                </c:pt>
                <c:pt idx="92">
                  <c:v>4638.408582290507</c:v>
                </c:pt>
                <c:pt idx="93">
                  <c:v>4624.908326232549</c:v>
                </c:pt>
                <c:pt idx="94">
                  <c:v>4613.014667870908</c:v>
                </c:pt>
                <c:pt idx="95">
                  <c:v>4604.641358669429</c:v>
                </c:pt>
                <c:pt idx="96">
                  <c:v>4597.025518149795</c:v>
                </c:pt>
                <c:pt idx="97">
                  <c:v>4584.393482076833</c:v>
                </c:pt>
                <c:pt idx="98">
                  <c:v>4572.852605516189</c:v>
                </c:pt>
                <c:pt idx="99">
                  <c:v>4562.938354244513</c:v>
                </c:pt>
                <c:pt idx="100">
                  <c:v>4554.916362370626</c:v>
                </c:pt>
                <c:pt idx="101">
                  <c:v>4544.13027166913</c:v>
                </c:pt>
                <c:pt idx="102">
                  <c:v>4535.347907071801</c:v>
                </c:pt>
                <c:pt idx="103">
                  <c:v>4526.875753248187</c:v>
                </c:pt>
                <c:pt idx="104">
                  <c:v>4516.143386780618</c:v>
                </c:pt>
                <c:pt idx="105">
                  <c:v>4510.107210490073</c:v>
                </c:pt>
                <c:pt idx="106">
                  <c:v>4501.891844997639</c:v>
                </c:pt>
                <c:pt idx="107">
                  <c:v>4492.499040599256</c:v>
                </c:pt>
                <c:pt idx="108">
                  <c:v>4483.78402378436</c:v>
                </c:pt>
                <c:pt idx="109">
                  <c:v>4476.939552815595</c:v>
                </c:pt>
                <c:pt idx="110">
                  <c:v>4469.122276966889</c:v>
                </c:pt>
                <c:pt idx="111">
                  <c:v>4460.65218281165</c:v>
                </c:pt>
                <c:pt idx="112">
                  <c:v>4453.180944821422</c:v>
                </c:pt>
                <c:pt idx="113">
                  <c:v>4444.888477309538</c:v>
                </c:pt>
                <c:pt idx="114">
                  <c:v>4437.534316928996</c:v>
                </c:pt>
                <c:pt idx="115">
                  <c:v>4432.735093760511</c:v>
                </c:pt>
                <c:pt idx="116">
                  <c:v>4426.122096780555</c:v>
                </c:pt>
                <c:pt idx="117">
                  <c:v>4418.883625859014</c:v>
                </c:pt>
                <c:pt idx="118">
                  <c:v>4411.46275724746</c:v>
                </c:pt>
                <c:pt idx="119">
                  <c:v>4404.815125093986</c:v>
                </c:pt>
                <c:pt idx="120">
                  <c:v>4399.377571772797</c:v>
                </c:pt>
                <c:pt idx="121">
                  <c:v>4392.37509311645</c:v>
                </c:pt>
                <c:pt idx="122">
                  <c:v>4386.486482366878</c:v>
                </c:pt>
                <c:pt idx="123">
                  <c:v>4380.907138372985</c:v>
                </c:pt>
                <c:pt idx="124">
                  <c:v>4373.954331557419</c:v>
                </c:pt>
                <c:pt idx="125">
                  <c:v>4368.540999262138</c:v>
                </c:pt>
                <c:pt idx="126">
                  <c:v>4364.812190297027</c:v>
                </c:pt>
                <c:pt idx="127">
                  <c:v>4358.831613248652</c:v>
                </c:pt>
                <c:pt idx="128">
                  <c:v>4353.036342914784</c:v>
                </c:pt>
                <c:pt idx="129">
                  <c:v>4348.336575819145</c:v>
                </c:pt>
                <c:pt idx="130">
                  <c:v>4343.056132789624</c:v>
                </c:pt>
                <c:pt idx="131">
                  <c:v>4337.413096031333</c:v>
                </c:pt>
                <c:pt idx="132">
                  <c:v>4332.303090899866</c:v>
                </c:pt>
                <c:pt idx="133">
                  <c:v>4326.686278223033</c:v>
                </c:pt>
                <c:pt idx="134">
                  <c:v>4321.701511853768</c:v>
                </c:pt>
                <c:pt idx="135">
                  <c:v>4317.189763167932</c:v>
                </c:pt>
                <c:pt idx="136">
                  <c:v>4313.670588350531</c:v>
                </c:pt>
                <c:pt idx="137">
                  <c:v>4308.67042382255</c:v>
                </c:pt>
                <c:pt idx="138">
                  <c:v>4303.656977257629</c:v>
                </c:pt>
                <c:pt idx="139">
                  <c:v>4299.076490536145</c:v>
                </c:pt>
                <c:pt idx="140">
                  <c:v>4295.360298845465</c:v>
                </c:pt>
                <c:pt idx="141">
                  <c:v>4290.616787885415</c:v>
                </c:pt>
                <c:pt idx="142">
                  <c:v>4286.564125570718</c:v>
                </c:pt>
                <c:pt idx="143">
                  <c:v>4282.767599154789</c:v>
                </c:pt>
                <c:pt idx="144">
                  <c:v>4278.015176474326</c:v>
                </c:pt>
                <c:pt idx="145">
                  <c:v>4274.248210495146</c:v>
                </c:pt>
                <c:pt idx="146">
                  <c:v>4270.231532171375</c:v>
                </c:pt>
                <c:pt idx="147">
                  <c:v>4266.23892372287</c:v>
                </c:pt>
                <c:pt idx="148">
                  <c:v>4262.166877556358</c:v>
                </c:pt>
                <c:pt idx="149">
                  <c:v>4258.834092558443</c:v>
                </c:pt>
                <c:pt idx="150">
                  <c:v>4255.137160325242</c:v>
                </c:pt>
                <c:pt idx="151">
                  <c:v>4251.208841339811</c:v>
                </c:pt>
                <c:pt idx="152">
                  <c:v>4247.617720913187</c:v>
                </c:pt>
                <c:pt idx="153">
                  <c:v>4243.647641259258</c:v>
                </c:pt>
                <c:pt idx="154">
                  <c:v>4240.102692674226</c:v>
                </c:pt>
                <c:pt idx="155">
                  <c:v>4236.727265558195</c:v>
                </c:pt>
                <c:pt idx="156">
                  <c:v>4234.061501272512</c:v>
                </c:pt>
                <c:pt idx="157">
                  <c:v>4230.472878713311</c:v>
                </c:pt>
                <c:pt idx="158">
                  <c:v>4226.86785328702</c:v>
                </c:pt>
                <c:pt idx="159">
                  <c:v>4223.517302614744</c:v>
                </c:pt>
                <c:pt idx="160">
                  <c:v>4220.81472929369</c:v>
                </c:pt>
                <c:pt idx="161">
                  <c:v>4217.402327957933</c:v>
                </c:pt>
                <c:pt idx="162">
                  <c:v>4214.457570605739</c:v>
                </c:pt>
                <c:pt idx="163">
                  <c:v>4211.72722897962</c:v>
                </c:pt>
                <c:pt idx="164">
                  <c:v>4208.281358292665</c:v>
                </c:pt>
                <c:pt idx="165">
                  <c:v>4205.469931022431</c:v>
                </c:pt>
                <c:pt idx="166">
                  <c:v>4202.478329229903</c:v>
                </c:pt>
                <c:pt idx="167">
                  <c:v>4199.537751454082</c:v>
                </c:pt>
                <c:pt idx="168">
                  <c:v>4196.532086864566</c:v>
                </c:pt>
                <c:pt idx="169">
                  <c:v>4194.527721861829</c:v>
                </c:pt>
                <c:pt idx="170">
                  <c:v>4192.037813883316</c:v>
                </c:pt>
                <c:pt idx="171">
                  <c:v>4189.316035576715</c:v>
                </c:pt>
                <c:pt idx="172">
                  <c:v>4186.358074882095</c:v>
                </c:pt>
                <c:pt idx="173">
                  <c:v>4183.401345274123</c:v>
                </c:pt>
                <c:pt idx="174">
                  <c:v>4180.744829654751</c:v>
                </c:pt>
                <c:pt idx="175">
                  <c:v>4178.528423622075</c:v>
                </c:pt>
                <c:pt idx="176">
                  <c:v>4175.920738393681</c:v>
                </c:pt>
                <c:pt idx="177">
                  <c:v>4173.819410120026</c:v>
                </c:pt>
                <c:pt idx="178">
                  <c:v>4171.114248729607</c:v>
                </c:pt>
                <c:pt idx="179">
                  <c:v>4168.491532751746</c:v>
                </c:pt>
                <c:pt idx="180">
                  <c:v>4165.934861772397</c:v>
                </c:pt>
                <c:pt idx="181">
                  <c:v>4163.904835286534</c:v>
                </c:pt>
                <c:pt idx="182">
                  <c:v>4161.367038704789</c:v>
                </c:pt>
                <c:pt idx="183">
                  <c:v>4158.926092869502</c:v>
                </c:pt>
                <c:pt idx="184">
                  <c:v>4156.946816999925</c:v>
                </c:pt>
                <c:pt idx="185">
                  <c:v>4154.495770700096</c:v>
                </c:pt>
                <c:pt idx="186">
                  <c:v>4152.257877669767</c:v>
                </c:pt>
                <c:pt idx="187">
                  <c:v>4149.888742878256</c:v>
                </c:pt>
                <c:pt idx="188">
                  <c:v>4147.61054964211</c:v>
                </c:pt>
                <c:pt idx="189">
                  <c:v>4145.411529388552</c:v>
                </c:pt>
                <c:pt idx="190">
                  <c:v>4143.469085119331</c:v>
                </c:pt>
                <c:pt idx="191">
                  <c:v>4141.36897642674</c:v>
                </c:pt>
                <c:pt idx="192">
                  <c:v>4139.111193190919</c:v>
                </c:pt>
                <c:pt idx="193">
                  <c:v>4137.275133380005</c:v>
                </c:pt>
                <c:pt idx="194">
                  <c:v>4135.024190087721</c:v>
                </c:pt>
                <c:pt idx="195">
                  <c:v>4132.985378840221</c:v>
                </c:pt>
                <c:pt idx="196">
                  <c:v>4130.961141726913</c:v>
                </c:pt>
                <c:pt idx="197">
                  <c:v>4129.326667296751</c:v>
                </c:pt>
                <c:pt idx="198">
                  <c:v>4127.25661341715</c:v>
                </c:pt>
                <c:pt idx="199">
                  <c:v>4125.241941309829</c:v>
                </c:pt>
                <c:pt idx="200">
                  <c:v>4123.256006187949</c:v>
                </c:pt>
                <c:pt idx="201">
                  <c:v>4121.690465189593</c:v>
                </c:pt>
                <c:pt idx="202">
                  <c:v>4119.732702525405</c:v>
                </c:pt>
                <c:pt idx="203">
                  <c:v>4117.793462243152</c:v>
                </c:pt>
                <c:pt idx="204">
                  <c:v>4116.234035029039</c:v>
                </c:pt>
                <c:pt idx="205">
                  <c:v>4114.322537614633</c:v>
                </c:pt>
                <c:pt idx="206">
                  <c:v>4112.569747680855</c:v>
                </c:pt>
                <c:pt idx="207">
                  <c:v>4110.702022838942</c:v>
                </c:pt>
                <c:pt idx="208">
                  <c:v>4108.917692355233</c:v>
                </c:pt>
                <c:pt idx="209">
                  <c:v>4107.18784883764</c:v>
                </c:pt>
                <c:pt idx="210">
                  <c:v>4105.661915261805</c:v>
                </c:pt>
                <c:pt idx="211">
                  <c:v>4104.004316946586</c:v>
                </c:pt>
                <c:pt idx="212">
                  <c:v>4102.226172001226</c:v>
                </c:pt>
                <c:pt idx="213">
                  <c:v>4100.764801152663</c:v>
                </c:pt>
                <c:pt idx="214">
                  <c:v>4098.96998551431</c:v>
                </c:pt>
                <c:pt idx="215">
                  <c:v>4097.35349265642</c:v>
                </c:pt>
                <c:pt idx="216">
                  <c:v>4095.741926011046</c:v>
                </c:pt>
                <c:pt idx="217">
                  <c:v>4094.451093820709</c:v>
                </c:pt>
                <c:pt idx="218">
                  <c:v>4092.813185744075</c:v>
                </c:pt>
                <c:pt idx="219">
                  <c:v>4091.209933531393</c:v>
                </c:pt>
                <c:pt idx="220">
                  <c:v>4089.614962680621</c:v>
                </c:pt>
                <c:pt idx="221">
                  <c:v>4088.369009512066</c:v>
                </c:pt>
                <c:pt idx="222">
                  <c:v>4086.811240972016</c:v>
                </c:pt>
                <c:pt idx="223">
                  <c:v>4085.248135238169</c:v>
                </c:pt>
                <c:pt idx="224">
                  <c:v>4084.006415386125</c:v>
                </c:pt>
                <c:pt idx="225">
                  <c:v>4082.477306558962</c:v>
                </c:pt>
                <c:pt idx="226">
                  <c:v>4081.070222842269</c:v>
                </c:pt>
                <c:pt idx="227">
                  <c:v>4079.558724158685</c:v>
                </c:pt>
                <c:pt idx="228">
                  <c:v>4078.126043002007</c:v>
                </c:pt>
                <c:pt idx="229">
                  <c:v>4076.732062157534</c:v>
                </c:pt>
                <c:pt idx="230">
                  <c:v>4075.505894185363</c:v>
                </c:pt>
                <c:pt idx="231">
                  <c:v>4074.165947386447</c:v>
                </c:pt>
                <c:pt idx="232">
                  <c:v>4072.734199749112</c:v>
                </c:pt>
                <c:pt idx="233">
                  <c:v>4071.553122096556</c:v>
                </c:pt>
                <c:pt idx="234">
                  <c:v>4070.090834993396</c:v>
                </c:pt>
                <c:pt idx="235">
                  <c:v>4068.783466201952</c:v>
                </c:pt>
                <c:pt idx="236">
                  <c:v>4067.473744513511</c:v>
                </c:pt>
                <c:pt idx="237">
                  <c:v>4066.436253155154</c:v>
                </c:pt>
                <c:pt idx="238">
                  <c:v>4065.112217851929</c:v>
                </c:pt>
                <c:pt idx="239">
                  <c:v>4063.809697384251</c:v>
                </c:pt>
                <c:pt idx="240">
                  <c:v>4062.501575331537</c:v>
                </c:pt>
                <c:pt idx="241">
                  <c:v>4061.491458052927</c:v>
                </c:pt>
                <c:pt idx="242">
                  <c:v>4060.226792693403</c:v>
                </c:pt>
                <c:pt idx="243">
                  <c:v>4058.942265145766</c:v>
                </c:pt>
                <c:pt idx="244">
                  <c:v>4057.938678776504</c:v>
                </c:pt>
                <c:pt idx="245">
                  <c:v>4056.691734263247</c:v>
                </c:pt>
                <c:pt idx="246">
                  <c:v>4055.542301809593</c:v>
                </c:pt>
                <c:pt idx="247">
                  <c:v>4054.294815236266</c:v>
                </c:pt>
                <c:pt idx="248">
                  <c:v>4053.123028946969</c:v>
                </c:pt>
                <c:pt idx="249">
                  <c:v>4051.97933550042</c:v>
                </c:pt>
                <c:pt idx="250">
                  <c:v>4050.978110771257</c:v>
                </c:pt>
                <c:pt idx="251">
                  <c:v>4049.87454743775</c:v>
                </c:pt>
                <c:pt idx="252">
                  <c:v>4048.70047221198</c:v>
                </c:pt>
                <c:pt idx="253">
                  <c:v>4047.732084991018</c:v>
                </c:pt>
                <c:pt idx="254">
                  <c:v>4046.518170527795</c:v>
                </c:pt>
                <c:pt idx="255">
                  <c:v>4045.443306115301</c:v>
                </c:pt>
                <c:pt idx="256">
                  <c:v>4044.361043520389</c:v>
                </c:pt>
                <c:pt idx="257">
                  <c:v>4043.516831196643</c:v>
                </c:pt>
                <c:pt idx="258">
                  <c:v>4042.428567139369</c:v>
                </c:pt>
                <c:pt idx="259">
                  <c:v>4041.35328197453</c:v>
                </c:pt>
                <c:pt idx="260">
                  <c:v>4040.262349564048</c:v>
                </c:pt>
                <c:pt idx="261">
                  <c:v>4039.432527847308</c:v>
                </c:pt>
                <c:pt idx="262">
                  <c:v>4038.389286479144</c:v>
                </c:pt>
                <c:pt idx="263">
                  <c:v>4037.31640019803</c:v>
                </c:pt>
                <c:pt idx="264">
                  <c:v>4036.49593522348</c:v>
                </c:pt>
                <c:pt idx="265">
                  <c:v>4035.463136150711</c:v>
                </c:pt>
                <c:pt idx="266">
                  <c:v>4034.510927035458</c:v>
                </c:pt>
                <c:pt idx="267">
                  <c:v>4033.464308648839</c:v>
                </c:pt>
                <c:pt idx="268">
                  <c:v>4032.491744543192</c:v>
                </c:pt>
                <c:pt idx="269">
                  <c:v>4031.540025730249</c:v>
                </c:pt>
                <c:pt idx="270">
                  <c:v>4030.712929854635</c:v>
                </c:pt>
                <c:pt idx="271">
                  <c:v>4029.79055821581</c:v>
                </c:pt>
                <c:pt idx="272">
                  <c:v>4028.813706634582</c:v>
                </c:pt>
                <c:pt idx="273">
                  <c:v>4028.011129707395</c:v>
                </c:pt>
                <c:pt idx="274">
                  <c:v>4026.987495496263</c:v>
                </c:pt>
                <c:pt idx="275">
                  <c:v>4026.092181524185</c:v>
                </c:pt>
                <c:pt idx="276">
                  <c:v>4025.185740388081</c:v>
                </c:pt>
                <c:pt idx="277">
                  <c:v>4024.49302294602</c:v>
                </c:pt>
                <c:pt idx="278">
                  <c:v>4023.58681811995</c:v>
                </c:pt>
                <c:pt idx="279">
                  <c:v>4022.687881339419</c:v>
                </c:pt>
                <c:pt idx="280">
                  <c:v>4021.76554233727</c:v>
                </c:pt>
                <c:pt idx="281">
                  <c:v>4021.077412308969</c:v>
                </c:pt>
                <c:pt idx="282">
                  <c:v>4020.206048736165</c:v>
                </c:pt>
                <c:pt idx="283">
                  <c:v>4019.297858636227</c:v>
                </c:pt>
                <c:pt idx="284">
                  <c:v>4018.622193581273</c:v>
                </c:pt>
                <c:pt idx="285">
                  <c:v>4017.756265118107</c:v>
                </c:pt>
                <c:pt idx="286">
                  <c:v>4016.958949076482</c:v>
                </c:pt>
                <c:pt idx="287">
                  <c:v>4016.068753736544</c:v>
                </c:pt>
                <c:pt idx="288">
                  <c:v>4015.252226890304</c:v>
                </c:pt>
                <c:pt idx="289">
                  <c:v>4014.451447943639</c:v>
                </c:pt>
                <c:pt idx="290">
                  <c:v>4013.762728667351</c:v>
                </c:pt>
                <c:pt idx="291">
                  <c:v>4012.982683879682</c:v>
                </c:pt>
                <c:pt idx="292">
                  <c:v>4012.160688212636</c:v>
                </c:pt>
                <c:pt idx="293">
                  <c:v>4011.490720404499</c:v>
                </c:pt>
                <c:pt idx="294">
                  <c:v>4010.616208754654</c:v>
                </c:pt>
                <c:pt idx="295">
                  <c:v>4009.86304613314</c:v>
                </c:pt>
                <c:pt idx="296">
                  <c:v>4009.095782600834</c:v>
                </c:pt>
                <c:pt idx="297">
                  <c:v>4008.52503231107</c:v>
                </c:pt>
                <c:pt idx="298">
                  <c:v>4007.763058441561</c:v>
                </c:pt>
                <c:pt idx="299">
                  <c:v>4007.004399706554</c:v>
                </c:pt>
                <c:pt idx="300">
                  <c:v>4006.215879004556</c:v>
                </c:pt>
                <c:pt idx="301">
                  <c:v>4005.641908269013</c:v>
                </c:pt>
                <c:pt idx="302">
                  <c:v>4004.907341626443</c:v>
                </c:pt>
                <c:pt idx="303">
                  <c:v>4004.130133890807</c:v>
                </c:pt>
                <c:pt idx="304">
                  <c:v>4003.572076561173</c:v>
                </c:pt>
                <c:pt idx="305">
                  <c:v>4002.839440463492</c:v>
                </c:pt>
                <c:pt idx="306">
                  <c:v>4002.166814138302</c:v>
                </c:pt>
                <c:pt idx="307">
                  <c:v>4001.401050946866</c:v>
                </c:pt>
                <c:pt idx="308">
                  <c:v>4000.709699824253</c:v>
                </c:pt>
                <c:pt idx="309">
                  <c:v>4000.030405588809</c:v>
                </c:pt>
                <c:pt idx="310">
                  <c:v>3999.454459565737</c:v>
                </c:pt>
                <c:pt idx="311">
                  <c:v>3998.788753861363</c:v>
                </c:pt>
                <c:pt idx="312">
                  <c:v>3998.09131696612</c:v>
                </c:pt>
                <c:pt idx="313">
                  <c:v>3997.530089642692</c:v>
                </c:pt>
                <c:pt idx="314">
                  <c:v>3996.774918999125</c:v>
                </c:pt>
                <c:pt idx="315">
                  <c:v>3996.137032387142</c:v>
                </c:pt>
                <c:pt idx="316">
                  <c:v>3995.482473418368</c:v>
                </c:pt>
                <c:pt idx="317">
                  <c:v>3995.012562844598</c:v>
                </c:pt>
                <c:pt idx="318">
                  <c:v>3994.367732712637</c:v>
                </c:pt>
                <c:pt idx="319">
                  <c:v>3993.723396573786</c:v>
                </c:pt>
                <c:pt idx="320">
                  <c:v>3993.043386772052</c:v>
                </c:pt>
                <c:pt idx="321">
                  <c:v>3992.563659566345</c:v>
                </c:pt>
                <c:pt idx="322">
                  <c:v>3991.940664191291</c:v>
                </c:pt>
                <c:pt idx="323">
                  <c:v>3991.269814650011</c:v>
                </c:pt>
                <c:pt idx="324">
                  <c:v>3990.80987411934</c:v>
                </c:pt>
                <c:pt idx="325">
                  <c:v>3990.186340127374</c:v>
                </c:pt>
                <c:pt idx="326">
                  <c:v>3989.61660319523</c:v>
                </c:pt>
                <c:pt idx="327">
                  <c:v>3988.951857410977</c:v>
                </c:pt>
                <c:pt idx="328">
                  <c:v>3988.363331434838</c:v>
                </c:pt>
                <c:pt idx="329">
                  <c:v>3987.784116323012</c:v>
                </c:pt>
                <c:pt idx="330">
                  <c:v>3987.302452069224</c:v>
                </c:pt>
                <c:pt idx="331">
                  <c:v>3986.73063147541</c:v>
                </c:pt>
                <c:pt idx="332">
                  <c:v>3986.135829922594</c:v>
                </c:pt>
                <c:pt idx="333">
                  <c:v>3985.666091247077</c:v>
                </c:pt>
                <c:pt idx="334">
                  <c:v>3985.008409842715</c:v>
                </c:pt>
                <c:pt idx="335">
                  <c:v>3984.46630008544</c:v>
                </c:pt>
                <c:pt idx="336">
                  <c:v>3983.905114191108</c:v>
                </c:pt>
                <c:pt idx="337">
                  <c:v>3983.520855657199</c:v>
                </c:pt>
                <c:pt idx="338">
                  <c:v>3982.973614777116</c:v>
                </c:pt>
                <c:pt idx="339">
                  <c:v>3982.424807459833</c:v>
                </c:pt>
                <c:pt idx="340">
                  <c:v>3981.834726611968</c:v>
                </c:pt>
                <c:pt idx="341">
                  <c:v>3981.434742880855</c:v>
                </c:pt>
                <c:pt idx="342">
                  <c:v>3980.90505987318</c:v>
                </c:pt>
                <c:pt idx="343">
                  <c:v>3980.322414518256</c:v>
                </c:pt>
                <c:pt idx="344">
                  <c:v>3979.946615984182</c:v>
                </c:pt>
                <c:pt idx="345">
                  <c:v>3979.41467057475</c:v>
                </c:pt>
                <c:pt idx="346">
                  <c:v>3978.932057670078</c:v>
                </c:pt>
                <c:pt idx="347">
                  <c:v>3978.351034332142</c:v>
                </c:pt>
                <c:pt idx="348">
                  <c:v>3977.849063119346</c:v>
                </c:pt>
                <c:pt idx="349">
                  <c:v>3977.354307901688</c:v>
                </c:pt>
                <c:pt idx="350">
                  <c:v>3976.953580825988</c:v>
                </c:pt>
                <c:pt idx="351">
                  <c:v>3976.460588581701</c:v>
                </c:pt>
                <c:pt idx="352">
                  <c:v>3975.952515732447</c:v>
                </c:pt>
                <c:pt idx="353">
                  <c:v>3975.561862940234</c:v>
                </c:pt>
                <c:pt idx="354">
                  <c:v>3974.985552200055</c:v>
                </c:pt>
                <c:pt idx="355">
                  <c:v>3974.525060868417</c:v>
                </c:pt>
                <c:pt idx="356">
                  <c:v>3974.043099374845</c:v>
                </c:pt>
                <c:pt idx="357">
                  <c:v>3973.733617912522</c:v>
                </c:pt>
                <c:pt idx="358">
                  <c:v>3973.269872983349</c:v>
                </c:pt>
                <c:pt idx="359">
                  <c:v>3972.803046228206</c:v>
                </c:pt>
                <c:pt idx="360">
                  <c:v>3972.289262969314</c:v>
                </c:pt>
                <c:pt idx="361">
                  <c:v>3971.958475010811</c:v>
                </c:pt>
                <c:pt idx="362">
                  <c:v>3971.508933024796</c:v>
                </c:pt>
                <c:pt idx="363">
                  <c:v>3971.00109964314</c:v>
                </c:pt>
                <c:pt idx="364">
                  <c:v>3970.699512138734</c:v>
                </c:pt>
                <c:pt idx="365">
                  <c:v>3970.246542252944</c:v>
                </c:pt>
                <c:pt idx="366">
                  <c:v>3969.839756309832</c:v>
                </c:pt>
                <c:pt idx="367">
                  <c:v>3969.329680393215</c:v>
                </c:pt>
                <c:pt idx="368">
                  <c:v>3968.902456999539</c:v>
                </c:pt>
                <c:pt idx="369">
                  <c:v>3968.480815512496</c:v>
                </c:pt>
                <c:pt idx="370">
                  <c:v>3968.151487747266</c:v>
                </c:pt>
                <c:pt idx="371">
                  <c:v>3967.726246065651</c:v>
                </c:pt>
                <c:pt idx="372">
                  <c:v>3967.293438791131</c:v>
                </c:pt>
                <c:pt idx="373">
                  <c:v>3966.973102105203</c:v>
                </c:pt>
                <c:pt idx="374">
                  <c:v>3966.466326580196</c:v>
                </c:pt>
                <c:pt idx="375">
                  <c:v>3966.077243282399</c:v>
                </c:pt>
                <c:pt idx="376">
                  <c:v>3965.664206840947</c:v>
                </c:pt>
                <c:pt idx="377">
                  <c:v>3965.421778879261</c:v>
                </c:pt>
                <c:pt idx="378">
                  <c:v>3965.031474322411</c:v>
                </c:pt>
                <c:pt idx="379">
                  <c:v>3964.637003979982</c:v>
                </c:pt>
                <c:pt idx="380">
                  <c:v>3964.189631239798</c:v>
                </c:pt>
                <c:pt idx="381">
                  <c:v>3963.920403646027</c:v>
                </c:pt>
                <c:pt idx="382">
                  <c:v>3963.541611590597</c:v>
                </c:pt>
                <c:pt idx="383">
                  <c:v>3963.098782351001</c:v>
                </c:pt>
                <c:pt idx="384">
                  <c:v>3962.864425346862</c:v>
                </c:pt>
                <c:pt idx="385">
                  <c:v>3962.481455697307</c:v>
                </c:pt>
                <c:pt idx="386">
                  <c:v>3962.142539352055</c:v>
                </c:pt>
                <c:pt idx="387">
                  <c:v>3961.694046931641</c:v>
                </c:pt>
                <c:pt idx="388">
                  <c:v>3961.33305150254</c:v>
                </c:pt>
                <c:pt idx="389">
                  <c:v>3960.976340701604</c:v>
                </c:pt>
                <c:pt idx="390">
                  <c:v>3960.711662488399</c:v>
                </c:pt>
                <c:pt idx="391">
                  <c:v>3960.346052701841</c:v>
                </c:pt>
                <c:pt idx="392">
                  <c:v>3959.980327927868</c:v>
                </c:pt>
                <c:pt idx="393">
                  <c:v>3959.724229629635</c:v>
                </c:pt>
                <c:pt idx="394">
                  <c:v>3959.278382493874</c:v>
                </c:pt>
                <c:pt idx="395">
                  <c:v>3958.953364507427</c:v>
                </c:pt>
                <c:pt idx="396">
                  <c:v>3958.601777494311</c:v>
                </c:pt>
                <c:pt idx="397">
                  <c:v>3958.420877457405</c:v>
                </c:pt>
                <c:pt idx="398">
                  <c:v>3958.096870469838</c:v>
                </c:pt>
                <c:pt idx="399">
                  <c:v>3957.768000606619</c:v>
                </c:pt>
                <c:pt idx="400">
                  <c:v>3957.379947853227</c:v>
                </c:pt>
                <c:pt idx="401">
                  <c:v>3957.166712723619</c:v>
                </c:pt>
                <c:pt idx="402">
                  <c:v>3956.851999076076</c:v>
                </c:pt>
                <c:pt idx="403">
                  <c:v>3956.467003717631</c:v>
                </c:pt>
                <c:pt idx="404">
                  <c:v>3956.294886426142</c:v>
                </c:pt>
                <c:pt idx="405">
                  <c:v>3955.975500925667</c:v>
                </c:pt>
                <c:pt idx="406">
                  <c:v>3955.698856295254</c:v>
                </c:pt>
                <c:pt idx="407">
                  <c:v>3955.305072280109</c:v>
                </c:pt>
                <c:pt idx="408">
                  <c:v>3955.004035909102</c:v>
                </c:pt>
                <c:pt idx="409">
                  <c:v>3954.70624173742</c:v>
                </c:pt>
                <c:pt idx="410">
                  <c:v>3954.501311716005</c:v>
                </c:pt>
                <c:pt idx="411">
                  <c:v>3954.189287355871</c:v>
                </c:pt>
                <c:pt idx="412">
                  <c:v>3953.884676103994</c:v>
                </c:pt>
                <c:pt idx="413">
                  <c:v>3953.688533643922</c:v>
                </c:pt>
                <c:pt idx="414">
                  <c:v>3953.29724861668</c:v>
                </c:pt>
                <c:pt idx="415">
                  <c:v>3953.030768111039</c:v>
                </c:pt>
                <c:pt idx="416">
                  <c:v>3952.734974175034</c:v>
                </c:pt>
                <c:pt idx="417">
                  <c:v>3952.611331586753</c:v>
                </c:pt>
                <c:pt idx="418">
                  <c:v>3952.348266183298</c:v>
                </c:pt>
                <c:pt idx="419">
                  <c:v>3952.080021036976</c:v>
                </c:pt>
                <c:pt idx="420">
                  <c:v>3951.745987315644</c:v>
                </c:pt>
                <c:pt idx="421">
                  <c:v>3951.584399172265</c:v>
                </c:pt>
                <c:pt idx="422">
                  <c:v>3951.328706738658</c:v>
                </c:pt>
                <c:pt idx="423">
                  <c:v>3950.995984493527</c:v>
                </c:pt>
                <c:pt idx="424">
                  <c:v>3950.882091227576</c:v>
                </c:pt>
                <c:pt idx="425">
                  <c:v>3950.621238741678</c:v>
                </c:pt>
                <c:pt idx="426">
                  <c:v>3950.402532057211</c:v>
                </c:pt>
                <c:pt idx="427">
                  <c:v>3950.058007548346</c:v>
                </c:pt>
                <c:pt idx="428">
                  <c:v>3949.81174033585</c:v>
                </c:pt>
                <c:pt idx="429">
                  <c:v>3949.567865250588</c:v>
                </c:pt>
                <c:pt idx="430">
                  <c:v>3949.418569020854</c:v>
                </c:pt>
                <c:pt idx="431">
                  <c:v>3949.155135617744</c:v>
                </c:pt>
                <c:pt idx="432">
                  <c:v>3948.906627478113</c:v>
                </c:pt>
                <c:pt idx="433">
                  <c:v>3948.76690836065</c:v>
                </c:pt>
                <c:pt idx="434">
                  <c:v>3948.424781824505</c:v>
                </c:pt>
                <c:pt idx="435">
                  <c:v>3948.211855104232</c:v>
                </c:pt>
                <c:pt idx="436">
                  <c:v>3947.966759284907</c:v>
                </c:pt>
                <c:pt idx="437">
                  <c:v>3947.896305155667</c:v>
                </c:pt>
                <c:pt idx="438">
                  <c:v>3947.689251729365</c:v>
                </c:pt>
                <c:pt idx="439">
                  <c:v>3947.477072826719</c:v>
                </c:pt>
                <c:pt idx="440">
                  <c:v>3947.192160559497</c:v>
                </c:pt>
                <c:pt idx="441">
                  <c:v>3947.078088058188</c:v>
                </c:pt>
                <c:pt idx="442">
                  <c:v>3946.876594753108</c:v>
                </c:pt>
                <c:pt idx="443">
                  <c:v>3946.590774010438</c:v>
                </c:pt>
                <c:pt idx="444">
                  <c:v>3946.530916211843</c:v>
                </c:pt>
                <c:pt idx="445">
                  <c:v>3946.323402409762</c:v>
                </c:pt>
                <c:pt idx="446">
                  <c:v>3946.158186794545</c:v>
                </c:pt>
                <c:pt idx="447">
                  <c:v>3945.857406162389</c:v>
                </c:pt>
                <c:pt idx="448">
                  <c:v>3945.660314095326</c:v>
                </c:pt>
                <c:pt idx="449">
                  <c:v>3945.464883418227</c:v>
                </c:pt>
                <c:pt idx="450">
                  <c:v>3945.366626372019</c:v>
                </c:pt>
                <c:pt idx="451">
                  <c:v>3945.146495734961</c:v>
                </c:pt>
                <c:pt idx="452">
                  <c:v>3944.948444796498</c:v>
                </c:pt>
                <c:pt idx="453">
                  <c:v>3944.861113269722</c:v>
                </c:pt>
                <c:pt idx="454">
                  <c:v>3944.5619222807</c:v>
                </c:pt>
                <c:pt idx="455">
                  <c:v>3944.39655907238</c:v>
                </c:pt>
                <c:pt idx="456">
                  <c:v>3944.196001942606</c:v>
                </c:pt>
                <c:pt idx="457">
                  <c:v>3944.173746313433</c:v>
                </c:pt>
                <c:pt idx="458">
                  <c:v>3944.016624290367</c:v>
                </c:pt>
                <c:pt idx="459">
                  <c:v>3943.854752331066</c:v>
                </c:pt>
                <c:pt idx="460">
                  <c:v>3943.612636539502</c:v>
                </c:pt>
                <c:pt idx="461">
                  <c:v>3943.540973300942</c:v>
                </c:pt>
                <c:pt idx="462">
                  <c:v>3943.387477144116</c:v>
                </c:pt>
                <c:pt idx="463">
                  <c:v>3943.141516983177</c:v>
                </c:pt>
                <c:pt idx="464">
                  <c:v>3943.130195362524</c:v>
                </c:pt>
                <c:pt idx="465">
                  <c:v>3942.969035371375</c:v>
                </c:pt>
                <c:pt idx="466">
                  <c:v>3942.851267064455</c:v>
                </c:pt>
                <c:pt idx="467">
                  <c:v>3942.58684483009</c:v>
                </c:pt>
                <c:pt idx="468">
                  <c:v>3942.431331480522</c:v>
                </c:pt>
                <c:pt idx="469">
                  <c:v>3942.276742289838</c:v>
                </c:pt>
                <c:pt idx="470">
                  <c:v>3942.223199998519</c:v>
                </c:pt>
                <c:pt idx="471">
                  <c:v>3942.039326055814</c:v>
                </c:pt>
                <c:pt idx="472">
                  <c:v>3941.883815793557</c:v>
                </c:pt>
                <c:pt idx="473">
                  <c:v>3941.843154846598</c:v>
                </c:pt>
                <c:pt idx="474">
                  <c:v>3941.57799917273</c:v>
                </c:pt>
                <c:pt idx="475">
                  <c:v>3941.451796467598</c:v>
                </c:pt>
                <c:pt idx="476">
                  <c:v>3941.28696220322</c:v>
                </c:pt>
                <c:pt idx="477">
                  <c:v>3941.306150899227</c:v>
                </c:pt>
                <c:pt idx="478">
                  <c:v>3941.190506967582</c:v>
                </c:pt>
                <c:pt idx="479">
                  <c:v>3941.070725340598</c:v>
                </c:pt>
                <c:pt idx="480">
                  <c:v>3940.862060293928</c:v>
                </c:pt>
                <c:pt idx="481">
                  <c:v>3940.825765350889</c:v>
                </c:pt>
                <c:pt idx="482">
                  <c:v>3940.711467728529</c:v>
                </c:pt>
                <c:pt idx="483">
                  <c:v>3940.495060900673</c:v>
                </c:pt>
                <c:pt idx="484">
                  <c:v>3940.524859226191</c:v>
                </c:pt>
                <c:pt idx="485">
                  <c:v>3940.400341238486</c:v>
                </c:pt>
                <c:pt idx="486">
                  <c:v>3940.321595374823</c:v>
                </c:pt>
                <c:pt idx="487">
                  <c:v>3940.083191792078</c:v>
                </c:pt>
                <c:pt idx="488">
                  <c:v>3939.958818171634</c:v>
                </c:pt>
                <c:pt idx="489">
                  <c:v>3939.834391397059</c:v>
                </c:pt>
                <c:pt idx="490">
                  <c:v>3939.817040973716</c:v>
                </c:pt>
                <c:pt idx="491">
                  <c:v>3939.660013980726</c:v>
                </c:pt>
                <c:pt idx="492">
                  <c:v>3939.536176214694</c:v>
                </c:pt>
                <c:pt idx="493">
                  <c:v>3939.53455272445</c:v>
                </c:pt>
                <c:pt idx="494">
                  <c:v>3939.291296790628</c:v>
                </c:pt>
                <c:pt idx="495">
                  <c:v>3939.193254917253</c:v>
                </c:pt>
                <c:pt idx="496">
                  <c:v>3939.052233108802</c:v>
                </c:pt>
                <c:pt idx="497">
                  <c:v>3939.10459731663</c:v>
                </c:pt>
                <c:pt idx="498">
                  <c:v>3939.019917155013</c:v>
                </c:pt>
                <c:pt idx="499">
                  <c:v>3938.931915191771</c:v>
                </c:pt>
                <c:pt idx="500">
                  <c:v>3938.744414415143</c:v>
                </c:pt>
                <c:pt idx="501">
                  <c:v>3938.734844992407</c:v>
                </c:pt>
                <c:pt idx="502">
                  <c:v>3938.648801452514</c:v>
                </c:pt>
                <c:pt idx="503">
                  <c:v>3938.448417810192</c:v>
                </c:pt>
                <c:pt idx="504">
                  <c:v>3938.51097945969</c:v>
                </c:pt>
                <c:pt idx="505">
                  <c:v>3938.411753615672</c:v>
                </c:pt>
                <c:pt idx="506">
                  <c:v>3938.362482922706</c:v>
                </c:pt>
                <c:pt idx="507">
                  <c:v>3938.137955353384</c:v>
                </c:pt>
                <c:pt idx="508">
                  <c:v>3938.032663426867</c:v>
                </c:pt>
                <c:pt idx="509">
                  <c:v>3937.925674413012</c:v>
                </c:pt>
                <c:pt idx="510">
                  <c:v>3937.935390986931</c:v>
                </c:pt>
                <c:pt idx="511">
                  <c:v>3937.794983635418</c:v>
                </c:pt>
                <c:pt idx="512">
                  <c:v>3937.690552390734</c:v>
                </c:pt>
                <c:pt idx="513">
                  <c:v>3937.720565567252</c:v>
                </c:pt>
                <c:pt idx="514">
                  <c:v>3937.485875170898</c:v>
                </c:pt>
                <c:pt idx="515">
                  <c:v>3937.404634489904</c:v>
                </c:pt>
                <c:pt idx="516">
                  <c:v>3937.27424236317</c:v>
                </c:pt>
                <c:pt idx="517">
                  <c:v>3937.352465244141</c:v>
                </c:pt>
                <c:pt idx="518">
                  <c:v>3937.289143490116</c:v>
                </c:pt>
                <c:pt idx="519">
                  <c:v>3937.2237341515</c:v>
                </c:pt>
                <c:pt idx="520">
                  <c:v>3937.044820151298</c:v>
                </c:pt>
                <c:pt idx="521">
                  <c:v>3937.054440043885</c:v>
                </c:pt>
                <c:pt idx="522">
                  <c:v>3936.986833148489</c:v>
                </c:pt>
                <c:pt idx="523">
                  <c:v>3936.788008497958</c:v>
                </c:pt>
                <c:pt idx="524">
                  <c:v>3936.877795306619</c:v>
                </c:pt>
                <c:pt idx="525">
                  <c:v>3936.794662065605</c:v>
                </c:pt>
                <c:pt idx="526">
                  <c:v>3936.768557177085</c:v>
                </c:pt>
                <c:pt idx="527">
                  <c:v>3936.547514702228</c:v>
                </c:pt>
                <c:pt idx="528">
                  <c:v>3936.451300577</c:v>
                </c:pt>
                <c:pt idx="529">
                  <c:v>3936.350208074516</c:v>
                </c:pt>
                <c:pt idx="530">
                  <c:v>3936.381775971812</c:v>
                </c:pt>
                <c:pt idx="531">
                  <c:v>3936.250599530241</c:v>
                </c:pt>
                <c:pt idx="532">
                  <c:v>3936.155806028697</c:v>
                </c:pt>
                <c:pt idx="533">
                  <c:v>3936.215982680047</c:v>
                </c:pt>
                <c:pt idx="534">
                  <c:v>3935.979132336957</c:v>
                </c:pt>
                <c:pt idx="535">
                  <c:v>3935.907358905316</c:v>
                </c:pt>
                <c:pt idx="536">
                  <c:v>3935.776267753859</c:v>
                </c:pt>
                <c:pt idx="537">
                  <c:v>3935.878534771944</c:v>
                </c:pt>
                <c:pt idx="538">
                  <c:v>3935.833109445091</c:v>
                </c:pt>
                <c:pt idx="539">
                  <c:v>3935.788360400259</c:v>
                </c:pt>
                <c:pt idx="540">
                  <c:v>3935.608852920497</c:v>
                </c:pt>
                <c:pt idx="541">
                  <c:v>3935.635394798632</c:v>
                </c:pt>
                <c:pt idx="542">
                  <c:v>3935.583142415464</c:v>
                </c:pt>
                <c:pt idx="543">
                  <c:v>3935.372486747525</c:v>
                </c:pt>
                <c:pt idx="544">
                  <c:v>3935.492500266984</c:v>
                </c:pt>
                <c:pt idx="545">
                  <c:v>3935.423066207455</c:v>
                </c:pt>
                <c:pt idx="546">
                  <c:v>3935.42400053644</c:v>
                </c:pt>
                <c:pt idx="547">
                  <c:v>3935.201122174635</c:v>
                </c:pt>
                <c:pt idx="548">
                  <c:v>3935.109197285965</c:v>
                </c:pt>
                <c:pt idx="549">
                  <c:v>3935.0050246089</c:v>
                </c:pt>
                <c:pt idx="550">
                  <c:v>3935.062608463229</c:v>
                </c:pt>
                <c:pt idx="551">
                  <c:v>3934.938971148191</c:v>
                </c:pt>
                <c:pt idx="552">
                  <c:v>3934.849082054809</c:v>
                </c:pt>
                <c:pt idx="553">
                  <c:v>3934.952799345506</c:v>
                </c:pt>
                <c:pt idx="554">
                  <c:v>3934.708026962199</c:v>
                </c:pt>
                <c:pt idx="555">
                  <c:v>3934.646210511378</c:v>
                </c:pt>
                <c:pt idx="556">
                  <c:v>3934.503507625118</c:v>
                </c:pt>
                <c:pt idx="557">
                  <c:v>3934.636307970159</c:v>
                </c:pt>
                <c:pt idx="558">
                  <c:v>3934.61737272124</c:v>
                </c:pt>
                <c:pt idx="559">
                  <c:v>3934.609639990249</c:v>
                </c:pt>
                <c:pt idx="560">
                  <c:v>3934.425285670666</c:v>
                </c:pt>
                <c:pt idx="561">
                  <c:v>3934.473646847533</c:v>
                </c:pt>
                <c:pt idx="562">
                  <c:v>3934.449325999945</c:v>
                </c:pt>
                <c:pt idx="563">
                  <c:v>3934.208560718487</c:v>
                </c:pt>
                <c:pt idx="564">
                  <c:v>3934.373634663003</c:v>
                </c:pt>
                <c:pt idx="565">
                  <c:v>3934.320122796982</c:v>
                </c:pt>
                <c:pt idx="566">
                  <c:v>3934.371986679313</c:v>
                </c:pt>
                <c:pt idx="567">
                  <c:v>3934.145924867641</c:v>
                </c:pt>
                <c:pt idx="568">
                  <c:v>3934.046768951372</c:v>
                </c:pt>
                <c:pt idx="569">
                  <c:v>3933.906175785495</c:v>
                </c:pt>
                <c:pt idx="570">
                  <c:v>3933.98364144076</c:v>
                </c:pt>
                <c:pt idx="571">
                  <c:v>3933.870530199547</c:v>
                </c:pt>
                <c:pt idx="572">
                  <c:v>3933.722215584691</c:v>
                </c:pt>
                <c:pt idx="573">
                  <c:v>3934.018203952333</c:v>
                </c:pt>
                <c:pt idx="574">
                  <c:v>3933.881270272788</c:v>
                </c:pt>
                <c:pt idx="575">
                  <c:v>3933.913792500296</c:v>
                </c:pt>
                <c:pt idx="576">
                  <c:v>3933.693398161653</c:v>
                </c:pt>
                <c:pt idx="577">
                  <c:v>3933.923419646461</c:v>
                </c:pt>
                <c:pt idx="578">
                  <c:v>3934.068442628735</c:v>
                </c:pt>
                <c:pt idx="579">
                  <c:v>3933.901020257056</c:v>
                </c:pt>
                <c:pt idx="580">
                  <c:v>3933.937321961718</c:v>
                </c:pt>
                <c:pt idx="581">
                  <c:v>3933.869880111583</c:v>
                </c:pt>
                <c:pt idx="582">
                  <c:v>3933.860771899379</c:v>
                </c:pt>
                <c:pt idx="583">
                  <c:v>3933.828711365345</c:v>
                </c:pt>
                <c:pt idx="584">
                  <c:v>3933.838469182999</c:v>
                </c:pt>
                <c:pt idx="585">
                  <c:v>3933.87649843512</c:v>
                </c:pt>
                <c:pt idx="586">
                  <c:v>3933.90443279697</c:v>
                </c:pt>
                <c:pt idx="587">
                  <c:v>3933.873940113739</c:v>
                </c:pt>
                <c:pt idx="588">
                  <c:v>3933.914358591462</c:v>
                </c:pt>
                <c:pt idx="589">
                  <c:v>3933.885588826359</c:v>
                </c:pt>
                <c:pt idx="590">
                  <c:v>3933.991239812372</c:v>
                </c:pt>
                <c:pt idx="591">
                  <c:v>3933.989679319732</c:v>
                </c:pt>
                <c:pt idx="592">
                  <c:v>3934.025142831163</c:v>
                </c:pt>
                <c:pt idx="593">
                  <c:v>3934.043312157806</c:v>
                </c:pt>
                <c:pt idx="594">
                  <c:v>3934.023638579942</c:v>
                </c:pt>
                <c:pt idx="595">
                  <c:v>3934.010447547791</c:v>
                </c:pt>
                <c:pt idx="596">
                  <c:v>3934.080409008442</c:v>
                </c:pt>
                <c:pt idx="597">
                  <c:v>3934.034394036296</c:v>
                </c:pt>
                <c:pt idx="598">
                  <c:v>3934.009334782514</c:v>
                </c:pt>
                <c:pt idx="599">
                  <c:v>3934.041503280914</c:v>
                </c:pt>
                <c:pt idx="600">
                  <c:v>3934.026007718955</c:v>
                </c:pt>
                <c:pt idx="601">
                  <c:v>3933.986911281041</c:v>
                </c:pt>
                <c:pt idx="602">
                  <c:v>3933.965804369529</c:v>
                </c:pt>
                <c:pt idx="603">
                  <c:v>3933.993480697485</c:v>
                </c:pt>
                <c:pt idx="604">
                  <c:v>3933.981915559591</c:v>
                </c:pt>
                <c:pt idx="605">
                  <c:v>3933.968886692264</c:v>
                </c:pt>
                <c:pt idx="606">
                  <c:v>3933.974732807177</c:v>
                </c:pt>
                <c:pt idx="607">
                  <c:v>3933.945566597224</c:v>
                </c:pt>
                <c:pt idx="608">
                  <c:v>3933.975947290388</c:v>
                </c:pt>
                <c:pt idx="609">
                  <c:v>3933.978997199847</c:v>
                </c:pt>
                <c:pt idx="610">
                  <c:v>3933.979614553876</c:v>
                </c:pt>
                <c:pt idx="611">
                  <c:v>3934.014475077415</c:v>
                </c:pt>
                <c:pt idx="612">
                  <c:v>3933.968013878696</c:v>
                </c:pt>
                <c:pt idx="613">
                  <c:v>3933.97052544038</c:v>
                </c:pt>
                <c:pt idx="614">
                  <c:v>3933.967543781964</c:v>
                </c:pt>
                <c:pt idx="615">
                  <c:v>3933.971661907163</c:v>
                </c:pt>
                <c:pt idx="616">
                  <c:v>3933.980940692985</c:v>
                </c:pt>
                <c:pt idx="617">
                  <c:v>3933.986489985873</c:v>
                </c:pt>
                <c:pt idx="618">
                  <c:v>3933.976762720502</c:v>
                </c:pt>
                <c:pt idx="619">
                  <c:v>3933.978200098562</c:v>
                </c:pt>
                <c:pt idx="620">
                  <c:v>3933.973304148637</c:v>
                </c:pt>
                <c:pt idx="621">
                  <c:v>3933.980836376232</c:v>
                </c:pt>
                <c:pt idx="622">
                  <c:v>3933.982921093804</c:v>
                </c:pt>
                <c:pt idx="623">
                  <c:v>3933.983110538583</c:v>
                </c:pt>
                <c:pt idx="624">
                  <c:v>3933.982118310265</c:v>
                </c:pt>
                <c:pt idx="625">
                  <c:v>3933.976263035565</c:v>
                </c:pt>
                <c:pt idx="626">
                  <c:v>3933.979252646757</c:v>
                </c:pt>
                <c:pt idx="627">
                  <c:v>3933.972818881508</c:v>
                </c:pt>
                <c:pt idx="628">
                  <c:v>3933.973346135918</c:v>
                </c:pt>
                <c:pt idx="629">
                  <c:v>3933.972281386115</c:v>
                </c:pt>
                <c:pt idx="630">
                  <c:v>3933.975174695021</c:v>
                </c:pt>
                <c:pt idx="631">
                  <c:v>3933.974133211789</c:v>
                </c:pt>
                <c:pt idx="632">
                  <c:v>3933.962611210195</c:v>
                </c:pt>
                <c:pt idx="633">
                  <c:v>3933.972580268499</c:v>
                </c:pt>
                <c:pt idx="634">
                  <c:v>3933.965970370044</c:v>
                </c:pt>
                <c:pt idx="635">
                  <c:v>3933.967800065192</c:v>
                </c:pt>
                <c:pt idx="636">
                  <c:v>3933.964776210497</c:v>
                </c:pt>
                <c:pt idx="637">
                  <c:v>3933.970826664675</c:v>
                </c:pt>
                <c:pt idx="638">
                  <c:v>3933.970237616011</c:v>
                </c:pt>
                <c:pt idx="639">
                  <c:v>3933.969202117906</c:v>
                </c:pt>
                <c:pt idx="640">
                  <c:v>3933.968179601451</c:v>
                </c:pt>
                <c:pt idx="641">
                  <c:v>3933.969705386771</c:v>
                </c:pt>
                <c:pt idx="642">
                  <c:v>3933.97402241207</c:v>
                </c:pt>
                <c:pt idx="643">
                  <c:v>3933.965764575134</c:v>
                </c:pt>
                <c:pt idx="644">
                  <c:v>3933.972045941037</c:v>
                </c:pt>
                <c:pt idx="645">
                  <c:v>3933.96977462061</c:v>
                </c:pt>
                <c:pt idx="646">
                  <c:v>3933.965668532383</c:v>
                </c:pt>
                <c:pt idx="647">
                  <c:v>3933.965375835746</c:v>
                </c:pt>
                <c:pt idx="648">
                  <c:v>3933.962892641363</c:v>
                </c:pt>
                <c:pt idx="649">
                  <c:v>3933.963281520456</c:v>
                </c:pt>
                <c:pt idx="650">
                  <c:v>3933.959515095455</c:v>
                </c:pt>
                <c:pt idx="651">
                  <c:v>3933.963541586688</c:v>
                </c:pt>
                <c:pt idx="652">
                  <c:v>3933.961590404816</c:v>
                </c:pt>
                <c:pt idx="653">
                  <c:v>3933.96435997729</c:v>
                </c:pt>
                <c:pt idx="654">
                  <c:v>3933.960164323966</c:v>
                </c:pt>
                <c:pt idx="655">
                  <c:v>3933.960927833265</c:v>
                </c:pt>
                <c:pt idx="656">
                  <c:v>3933.963214723172</c:v>
                </c:pt>
                <c:pt idx="657">
                  <c:v>3933.960637771951</c:v>
                </c:pt>
                <c:pt idx="658">
                  <c:v>3933.960887838375</c:v>
                </c:pt>
                <c:pt idx="659">
                  <c:v>3933.962592090483</c:v>
                </c:pt>
                <c:pt idx="660">
                  <c:v>3933.961995595526</c:v>
                </c:pt>
                <c:pt idx="661">
                  <c:v>3933.961966720251</c:v>
                </c:pt>
                <c:pt idx="662">
                  <c:v>3933.962521524808</c:v>
                </c:pt>
                <c:pt idx="663">
                  <c:v>3933.962065028519</c:v>
                </c:pt>
                <c:pt idx="664">
                  <c:v>3933.961029229208</c:v>
                </c:pt>
                <c:pt idx="665">
                  <c:v>3933.959309077843</c:v>
                </c:pt>
                <c:pt idx="666">
                  <c:v>3933.961718388247</c:v>
                </c:pt>
                <c:pt idx="667">
                  <c:v>3933.961628560225</c:v>
                </c:pt>
                <c:pt idx="668">
                  <c:v>3933.960927078542</c:v>
                </c:pt>
                <c:pt idx="669">
                  <c:v>3933.960984446156</c:v>
                </c:pt>
                <c:pt idx="670">
                  <c:v>3933.963237241956</c:v>
                </c:pt>
                <c:pt idx="671">
                  <c:v>3933.963070654509</c:v>
                </c:pt>
                <c:pt idx="672">
                  <c:v>3933.963163747903</c:v>
                </c:pt>
                <c:pt idx="673">
                  <c:v>3933.962795698463</c:v>
                </c:pt>
                <c:pt idx="674">
                  <c:v>3933.964117657438</c:v>
                </c:pt>
                <c:pt idx="675">
                  <c:v>3933.963615909509</c:v>
                </c:pt>
                <c:pt idx="676">
                  <c:v>3933.960979808494</c:v>
                </c:pt>
                <c:pt idx="677">
                  <c:v>3933.96096208195</c:v>
                </c:pt>
                <c:pt idx="678">
                  <c:v>3933.960832121813</c:v>
                </c:pt>
                <c:pt idx="679">
                  <c:v>3933.96041029201</c:v>
                </c:pt>
                <c:pt idx="680">
                  <c:v>3933.960740450661</c:v>
                </c:pt>
                <c:pt idx="681">
                  <c:v>3933.960424004229</c:v>
                </c:pt>
                <c:pt idx="682">
                  <c:v>3933.96016883257</c:v>
                </c:pt>
                <c:pt idx="683">
                  <c:v>3933.959880208142</c:v>
                </c:pt>
                <c:pt idx="684">
                  <c:v>3933.960753564466</c:v>
                </c:pt>
                <c:pt idx="685">
                  <c:v>3933.959639851025</c:v>
                </c:pt>
                <c:pt idx="686">
                  <c:v>3933.960108382842</c:v>
                </c:pt>
                <c:pt idx="687">
                  <c:v>3933.959914193836</c:v>
                </c:pt>
                <c:pt idx="688">
                  <c:v>3933.960113436364</c:v>
                </c:pt>
                <c:pt idx="689">
                  <c:v>3933.960967807446</c:v>
                </c:pt>
                <c:pt idx="690">
                  <c:v>3933.960644601087</c:v>
                </c:pt>
                <c:pt idx="691">
                  <c:v>3933.960648308484</c:v>
                </c:pt>
                <c:pt idx="692">
                  <c:v>3933.960954582501</c:v>
                </c:pt>
                <c:pt idx="693">
                  <c:v>3933.960573254462</c:v>
                </c:pt>
                <c:pt idx="694">
                  <c:v>3933.960512379495</c:v>
                </c:pt>
                <c:pt idx="695">
                  <c:v>3933.96077649253</c:v>
                </c:pt>
                <c:pt idx="696">
                  <c:v>3933.960398726092</c:v>
                </c:pt>
                <c:pt idx="697">
                  <c:v>3933.960139665646</c:v>
                </c:pt>
                <c:pt idx="698">
                  <c:v>3933.960368423437</c:v>
                </c:pt>
                <c:pt idx="699">
                  <c:v>3933.960612583764</c:v>
                </c:pt>
                <c:pt idx="700">
                  <c:v>3933.960211095169</c:v>
                </c:pt>
                <c:pt idx="701">
                  <c:v>3933.960325666835</c:v>
                </c:pt>
                <c:pt idx="702">
                  <c:v>3933.960149217141</c:v>
                </c:pt>
                <c:pt idx="703">
                  <c:v>3933.959757696701</c:v>
                </c:pt>
                <c:pt idx="704">
                  <c:v>3933.96012191799</c:v>
                </c:pt>
                <c:pt idx="705">
                  <c:v>3933.960116866308</c:v>
                </c:pt>
                <c:pt idx="706">
                  <c:v>3933.960470960888</c:v>
                </c:pt>
                <c:pt idx="707">
                  <c:v>3933.960190591342</c:v>
                </c:pt>
                <c:pt idx="708">
                  <c:v>3933.960142701312</c:v>
                </c:pt>
                <c:pt idx="709">
                  <c:v>3933.960030419834</c:v>
                </c:pt>
                <c:pt idx="710">
                  <c:v>3933.960125433698</c:v>
                </c:pt>
                <c:pt idx="711">
                  <c:v>3933.95995906811</c:v>
                </c:pt>
                <c:pt idx="712">
                  <c:v>3933.959941889378</c:v>
                </c:pt>
                <c:pt idx="713">
                  <c:v>3933.960238574798</c:v>
                </c:pt>
                <c:pt idx="714">
                  <c:v>3933.960187821379</c:v>
                </c:pt>
                <c:pt idx="715">
                  <c:v>3933.960265422909</c:v>
                </c:pt>
                <c:pt idx="716">
                  <c:v>3933.960303248399</c:v>
                </c:pt>
                <c:pt idx="717">
                  <c:v>3933.960207814103</c:v>
                </c:pt>
                <c:pt idx="718">
                  <c:v>3933.960248631523</c:v>
                </c:pt>
                <c:pt idx="719">
                  <c:v>3933.960154708788</c:v>
                </c:pt>
                <c:pt idx="720">
                  <c:v>3933.960149078699</c:v>
                </c:pt>
                <c:pt idx="721">
                  <c:v>3933.960356839108</c:v>
                </c:pt>
                <c:pt idx="722">
                  <c:v>3933.960201461729</c:v>
                </c:pt>
                <c:pt idx="723">
                  <c:v>3933.960128459768</c:v>
                </c:pt>
                <c:pt idx="724">
                  <c:v>3933.960303154764</c:v>
                </c:pt>
                <c:pt idx="725">
                  <c:v>3933.960270829332</c:v>
                </c:pt>
                <c:pt idx="726">
                  <c:v>3933.960209743973</c:v>
                </c:pt>
                <c:pt idx="727">
                  <c:v>3933.960185679999</c:v>
                </c:pt>
                <c:pt idx="728">
                  <c:v>3933.960232604877</c:v>
                </c:pt>
                <c:pt idx="729">
                  <c:v>3933.96024031098</c:v>
                </c:pt>
                <c:pt idx="730">
                  <c:v>3933.960105135003</c:v>
                </c:pt>
                <c:pt idx="731">
                  <c:v>3933.960065805629</c:v>
                </c:pt>
                <c:pt idx="732">
                  <c:v>3933.960094616532</c:v>
                </c:pt>
                <c:pt idx="733">
                  <c:v>3933.959944717081</c:v>
                </c:pt>
                <c:pt idx="734">
                  <c:v>3933.959841996341</c:v>
                </c:pt>
                <c:pt idx="735">
                  <c:v>3933.959937149784</c:v>
                </c:pt>
                <c:pt idx="736">
                  <c:v>3933.960020729288</c:v>
                </c:pt>
                <c:pt idx="737">
                  <c:v>3933.959969545569</c:v>
                </c:pt>
                <c:pt idx="738">
                  <c:v>3933.959967462786</c:v>
                </c:pt>
                <c:pt idx="739">
                  <c:v>3933.960023092161</c:v>
                </c:pt>
                <c:pt idx="740">
                  <c:v>3933.959955455436</c:v>
                </c:pt>
                <c:pt idx="741">
                  <c:v>3933.960020791995</c:v>
                </c:pt>
                <c:pt idx="742">
                  <c:v>3933.960056613309</c:v>
                </c:pt>
                <c:pt idx="743">
                  <c:v>3933.960095985643</c:v>
                </c:pt>
                <c:pt idx="744">
                  <c:v>3933.960044403017</c:v>
                </c:pt>
                <c:pt idx="745">
                  <c:v>3933.960008670498</c:v>
                </c:pt>
                <c:pt idx="746">
                  <c:v>3933.960028035644</c:v>
                </c:pt>
                <c:pt idx="747">
                  <c:v>3933.959986020825</c:v>
                </c:pt>
                <c:pt idx="748">
                  <c:v>3933.96000653229</c:v>
                </c:pt>
                <c:pt idx="749">
                  <c:v>3933.959960637163</c:v>
                </c:pt>
                <c:pt idx="750">
                  <c:v>3933.959948577628</c:v>
                </c:pt>
                <c:pt idx="751">
                  <c:v>3933.959918703057</c:v>
                </c:pt>
                <c:pt idx="752">
                  <c:v>3933.9599189337</c:v>
                </c:pt>
                <c:pt idx="753">
                  <c:v>3933.959920181719</c:v>
                </c:pt>
                <c:pt idx="754">
                  <c:v>3933.959972446871</c:v>
                </c:pt>
                <c:pt idx="755">
                  <c:v>3933.959922622872</c:v>
                </c:pt>
                <c:pt idx="756">
                  <c:v>3933.95998400138</c:v>
                </c:pt>
                <c:pt idx="757">
                  <c:v>3933.960001066399</c:v>
                </c:pt>
                <c:pt idx="758">
                  <c:v>3933.959977723411</c:v>
                </c:pt>
                <c:pt idx="759">
                  <c:v>3933.959936016056</c:v>
                </c:pt>
                <c:pt idx="760">
                  <c:v>3933.959930827511</c:v>
                </c:pt>
                <c:pt idx="761">
                  <c:v>3933.959910848448</c:v>
                </c:pt>
                <c:pt idx="762">
                  <c:v>3933.95991511075</c:v>
                </c:pt>
                <c:pt idx="763">
                  <c:v>3933.959954981877</c:v>
                </c:pt>
                <c:pt idx="764">
                  <c:v>3933.959949921677</c:v>
                </c:pt>
                <c:pt idx="765">
                  <c:v>3933.959971866402</c:v>
                </c:pt>
                <c:pt idx="766">
                  <c:v>3933.959943249307</c:v>
                </c:pt>
                <c:pt idx="767">
                  <c:v>3933.959952540084</c:v>
                </c:pt>
                <c:pt idx="768">
                  <c:v>3933.959942513112</c:v>
                </c:pt>
                <c:pt idx="769">
                  <c:v>3933.959956646176</c:v>
                </c:pt>
                <c:pt idx="770">
                  <c:v>3933.959942428437</c:v>
                </c:pt>
                <c:pt idx="771">
                  <c:v>3933.959937033007</c:v>
                </c:pt>
                <c:pt idx="772">
                  <c:v>3933.959930316307</c:v>
                </c:pt>
                <c:pt idx="773">
                  <c:v>3933.959910238328</c:v>
                </c:pt>
                <c:pt idx="774">
                  <c:v>3933.959920238406</c:v>
                </c:pt>
                <c:pt idx="775">
                  <c:v>3933.959909717047</c:v>
                </c:pt>
                <c:pt idx="776">
                  <c:v>3933.959880318146</c:v>
                </c:pt>
                <c:pt idx="777">
                  <c:v>3933.959910212302</c:v>
                </c:pt>
                <c:pt idx="778">
                  <c:v>3933.959925766415</c:v>
                </c:pt>
                <c:pt idx="779">
                  <c:v>3933.959918740641</c:v>
                </c:pt>
                <c:pt idx="780">
                  <c:v>3933.959910657851</c:v>
                </c:pt>
                <c:pt idx="781">
                  <c:v>3933.959910451943</c:v>
                </c:pt>
                <c:pt idx="782">
                  <c:v>3933.959908531721</c:v>
                </c:pt>
                <c:pt idx="783">
                  <c:v>3933.95990890475</c:v>
                </c:pt>
                <c:pt idx="784">
                  <c:v>3933.959933632302</c:v>
                </c:pt>
                <c:pt idx="785">
                  <c:v>3933.959945937208</c:v>
                </c:pt>
                <c:pt idx="786">
                  <c:v>3933.959907662928</c:v>
                </c:pt>
                <c:pt idx="787">
                  <c:v>3933.959900213408</c:v>
                </c:pt>
                <c:pt idx="788">
                  <c:v>3933.959893269427</c:v>
                </c:pt>
                <c:pt idx="789">
                  <c:v>3933.959901336827</c:v>
                </c:pt>
                <c:pt idx="790">
                  <c:v>3933.959884600365</c:v>
                </c:pt>
                <c:pt idx="791">
                  <c:v>3933.959895396873</c:v>
                </c:pt>
                <c:pt idx="792">
                  <c:v>3933.959895742991</c:v>
                </c:pt>
                <c:pt idx="793">
                  <c:v>3933.959889377456</c:v>
                </c:pt>
                <c:pt idx="794">
                  <c:v>3933.959883719636</c:v>
                </c:pt>
                <c:pt idx="795">
                  <c:v>3933.959906785828</c:v>
                </c:pt>
                <c:pt idx="796">
                  <c:v>3933.959879528529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Trans!$A$2:$A$798</c:f>
              <c:numCache>
                <c:formatCode>General</c:formatCode>
                <c:ptCount val="7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</c:numCache>
            </c:numRef>
          </c:cat>
          <c:val>
            <c:numRef>
              <c:f>Trans!$E$2:$E$798</c:f>
              <c:numCache>
                <c:formatCode>General</c:formatCode>
                <c:ptCount val="797"/>
                <c:pt idx="0">
                  <c:v>1949.533276113809</c:v>
                </c:pt>
                <c:pt idx="1">
                  <c:v>19495.33276113808</c:v>
                </c:pt>
                <c:pt idx="2">
                  <c:v>19047.77902555175</c:v>
                </c:pt>
                <c:pt idx="3">
                  <c:v>18591.79852541871</c:v>
                </c:pt>
                <c:pt idx="4">
                  <c:v>18130.47581122658</c:v>
                </c:pt>
                <c:pt idx="5">
                  <c:v>17666.06390007898</c:v>
                </c:pt>
                <c:pt idx="6">
                  <c:v>17200.39331398025</c:v>
                </c:pt>
                <c:pt idx="7">
                  <c:v>16735.13500748324</c:v>
                </c:pt>
                <c:pt idx="8">
                  <c:v>16301.68044802504</c:v>
                </c:pt>
                <c:pt idx="9">
                  <c:v>15876.71230086192</c:v>
                </c:pt>
                <c:pt idx="10">
                  <c:v>9747.666380569042</c:v>
                </c:pt>
                <c:pt idx="11">
                  <c:v>7636.379385674556</c:v>
                </c:pt>
                <c:pt idx="12">
                  <c:v>6986.740989850859</c:v>
                </c:pt>
                <c:pt idx="13">
                  <c:v>6506.440262982303</c:v>
                </c:pt>
                <c:pt idx="14">
                  <c:v>6440.40966620972</c:v>
                </c:pt>
                <c:pt idx="15">
                  <c:v>6063.308367347024</c:v>
                </c:pt>
                <c:pt idx="16">
                  <c:v>5994.700235683339</c:v>
                </c:pt>
                <c:pt idx="17">
                  <c:v>5702.974491108243</c:v>
                </c:pt>
                <c:pt idx="18">
                  <c:v>5633.394083853693</c:v>
                </c:pt>
                <c:pt idx="19">
                  <c:v>5404.960702078683</c:v>
                </c:pt>
                <c:pt idx="20">
                  <c:v>5230.339746397026</c:v>
                </c:pt>
                <c:pt idx="21">
                  <c:v>4685.22427539942</c:v>
                </c:pt>
                <c:pt idx="22">
                  <c:v>4380.952830508969</c:v>
                </c:pt>
                <c:pt idx="23">
                  <c:v>4144.276480975874</c:v>
                </c:pt>
                <c:pt idx="24">
                  <c:v>3910.619226847467</c:v>
                </c:pt>
                <c:pt idx="25">
                  <c:v>3814.905150064734</c:v>
                </c:pt>
                <c:pt idx="26">
                  <c:v>3790.757149314365</c:v>
                </c:pt>
                <c:pt idx="27">
                  <c:v>3668.481745111123</c:v>
                </c:pt>
                <c:pt idx="28">
                  <c:v>3552.528663362416</c:v>
                </c:pt>
                <c:pt idx="29">
                  <c:v>3450.192190327656</c:v>
                </c:pt>
                <c:pt idx="30">
                  <c:v>3408.56344009435</c:v>
                </c:pt>
                <c:pt idx="31">
                  <c:v>3195.791316998</c:v>
                </c:pt>
                <c:pt idx="32">
                  <c:v>3028.318466366665</c:v>
                </c:pt>
                <c:pt idx="33">
                  <c:v>2865.34975183512</c:v>
                </c:pt>
                <c:pt idx="34">
                  <c:v>2770.454469925953</c:v>
                </c:pt>
                <c:pt idx="35">
                  <c:v>2725.678342822483</c:v>
                </c:pt>
                <c:pt idx="36">
                  <c:v>2738.130366773452</c:v>
                </c:pt>
                <c:pt idx="37">
                  <c:v>2601.433571563757</c:v>
                </c:pt>
                <c:pt idx="38">
                  <c:v>2512.849508334455</c:v>
                </c:pt>
                <c:pt idx="39">
                  <c:v>2493.424051078571</c:v>
                </c:pt>
                <c:pt idx="40">
                  <c:v>2492.216023039056</c:v>
                </c:pt>
                <c:pt idx="41">
                  <c:v>2371.626284285006</c:v>
                </c:pt>
                <c:pt idx="42">
                  <c:v>2282.469318802228</c:v>
                </c:pt>
                <c:pt idx="43">
                  <c:v>2195.097589739183</c:v>
                </c:pt>
                <c:pt idx="44">
                  <c:v>2101.650543861721</c:v>
                </c:pt>
                <c:pt idx="45">
                  <c:v>2052.880005443817</c:v>
                </c:pt>
                <c:pt idx="46">
                  <c:v>2009.029114690358</c:v>
                </c:pt>
                <c:pt idx="47">
                  <c:v>1948.967991831334</c:v>
                </c:pt>
                <c:pt idx="48">
                  <c:v>1898.110471093457</c:v>
                </c:pt>
                <c:pt idx="49">
                  <c:v>1866.461353219269</c:v>
                </c:pt>
                <c:pt idx="50">
                  <c:v>1868.811324388573</c:v>
                </c:pt>
                <c:pt idx="51">
                  <c:v>1800.679392905078</c:v>
                </c:pt>
                <c:pt idx="52">
                  <c:v>1747.960517695363</c:v>
                </c:pt>
                <c:pt idx="53">
                  <c:v>1688.581175635258</c:v>
                </c:pt>
                <c:pt idx="54">
                  <c:v>1640.714134228354</c:v>
                </c:pt>
                <c:pt idx="55">
                  <c:v>1611.507875322729</c:v>
                </c:pt>
                <c:pt idx="56">
                  <c:v>1582.982293635692</c:v>
                </c:pt>
                <c:pt idx="57">
                  <c:v>1533.996925105447</c:v>
                </c:pt>
                <c:pt idx="58">
                  <c:v>1496.679660028206</c:v>
                </c:pt>
                <c:pt idx="59">
                  <c:v>1487.294696819012</c:v>
                </c:pt>
                <c:pt idx="60">
                  <c:v>1488.36921646103</c:v>
                </c:pt>
                <c:pt idx="61">
                  <c:v>1444.97467720624</c:v>
                </c:pt>
                <c:pt idx="62">
                  <c:v>1414.157720657359</c:v>
                </c:pt>
                <c:pt idx="63">
                  <c:v>1382.125046243174</c:v>
                </c:pt>
                <c:pt idx="64">
                  <c:v>1343.076105509914</c:v>
                </c:pt>
                <c:pt idx="65">
                  <c:v>1316.383611237228</c:v>
                </c:pt>
                <c:pt idx="66">
                  <c:v>1292.044087089682</c:v>
                </c:pt>
                <c:pt idx="67">
                  <c:v>1262.536969345922</c:v>
                </c:pt>
                <c:pt idx="68">
                  <c:v>1237.314750193463</c:v>
                </c:pt>
                <c:pt idx="69">
                  <c:v>1220.672084066066</c:v>
                </c:pt>
                <c:pt idx="70">
                  <c:v>1199.070143617793</c:v>
                </c:pt>
                <c:pt idx="71">
                  <c:v>1173.20668422722</c:v>
                </c:pt>
                <c:pt idx="72">
                  <c:v>1151.427981396555</c:v>
                </c:pt>
                <c:pt idx="73">
                  <c:v>1125.92516028898</c:v>
                </c:pt>
                <c:pt idx="74">
                  <c:v>1103.550276458018</c:v>
                </c:pt>
                <c:pt idx="75">
                  <c:v>1088.114913245485</c:v>
                </c:pt>
                <c:pt idx="76">
                  <c:v>1073.550123214535</c:v>
                </c:pt>
                <c:pt idx="77">
                  <c:v>1050.1225331664</c:v>
                </c:pt>
                <c:pt idx="78">
                  <c:v>1030.239486954698</c:v>
                </c:pt>
                <c:pt idx="79">
                  <c:v>1014.233265051288</c:v>
                </c:pt>
                <c:pt idx="80">
                  <c:v>1001.515465812088</c:v>
                </c:pt>
                <c:pt idx="81">
                  <c:v>982.9587504194245</c:v>
                </c:pt>
                <c:pt idx="82">
                  <c:v>968.3724947177609</c:v>
                </c:pt>
                <c:pt idx="83">
                  <c:v>953.8446318044663</c:v>
                </c:pt>
                <c:pt idx="84">
                  <c:v>935.1411469438764</c:v>
                </c:pt>
                <c:pt idx="85">
                  <c:v>921.5087964671724</c:v>
                </c:pt>
                <c:pt idx="86">
                  <c:v>909.2205233409496</c:v>
                </c:pt>
                <c:pt idx="87">
                  <c:v>893.9012806618324</c:v>
                </c:pt>
                <c:pt idx="88">
                  <c:v>879.6667614208934</c:v>
                </c:pt>
                <c:pt idx="89">
                  <c:v>869.0502567933863</c:v>
                </c:pt>
                <c:pt idx="90">
                  <c:v>856.4558363560875</c:v>
                </c:pt>
                <c:pt idx="91">
                  <c:v>842.5259560624354</c:v>
                </c:pt>
                <c:pt idx="92">
                  <c:v>830.5801873850154</c:v>
                </c:pt>
                <c:pt idx="93">
                  <c:v>817.079931327061</c:v>
                </c:pt>
                <c:pt idx="94">
                  <c:v>805.1862729654219</c:v>
                </c:pt>
                <c:pt idx="95">
                  <c:v>796.8129637639402</c:v>
                </c:pt>
                <c:pt idx="96">
                  <c:v>789.1971232443051</c:v>
                </c:pt>
                <c:pt idx="97">
                  <c:v>776.5650871713466</c:v>
                </c:pt>
                <c:pt idx="98">
                  <c:v>765.0242106106972</c:v>
                </c:pt>
                <c:pt idx="99">
                  <c:v>755.1099593390196</c:v>
                </c:pt>
                <c:pt idx="100">
                  <c:v>747.0879674651374</c:v>
                </c:pt>
                <c:pt idx="101">
                  <c:v>736.3018767636356</c:v>
                </c:pt>
                <c:pt idx="102">
                  <c:v>727.5195121663111</c:v>
                </c:pt>
                <c:pt idx="103">
                  <c:v>719.0473583426964</c:v>
                </c:pt>
                <c:pt idx="104">
                  <c:v>708.3149918751285</c:v>
                </c:pt>
                <c:pt idx="105">
                  <c:v>702.2788155845844</c:v>
                </c:pt>
                <c:pt idx="106">
                  <c:v>694.0634500921468</c:v>
                </c:pt>
                <c:pt idx="107">
                  <c:v>684.6706456937656</c:v>
                </c:pt>
                <c:pt idx="108">
                  <c:v>675.9556288788672</c:v>
                </c:pt>
                <c:pt idx="109">
                  <c:v>669.1111579101025</c:v>
                </c:pt>
                <c:pt idx="110">
                  <c:v>661.2938820613991</c:v>
                </c:pt>
                <c:pt idx="111">
                  <c:v>652.8237879061646</c:v>
                </c:pt>
                <c:pt idx="112">
                  <c:v>645.3525499159339</c:v>
                </c:pt>
                <c:pt idx="113">
                  <c:v>637.0600824040455</c:v>
                </c:pt>
                <c:pt idx="114">
                  <c:v>629.7059220235071</c:v>
                </c:pt>
                <c:pt idx="115">
                  <c:v>624.9066988550189</c:v>
                </c:pt>
                <c:pt idx="116">
                  <c:v>618.293701875069</c:v>
                </c:pt>
                <c:pt idx="117">
                  <c:v>611.0552309535252</c:v>
                </c:pt>
                <c:pt idx="118">
                  <c:v>603.6343623419732</c:v>
                </c:pt>
                <c:pt idx="119">
                  <c:v>596.9867301884992</c:v>
                </c:pt>
                <c:pt idx="120">
                  <c:v>591.5491768673032</c:v>
                </c:pt>
                <c:pt idx="121">
                  <c:v>584.5466982109615</c:v>
                </c:pt>
                <c:pt idx="122">
                  <c:v>578.6580874613873</c:v>
                </c:pt>
                <c:pt idx="123">
                  <c:v>573.0787434674901</c:v>
                </c:pt>
                <c:pt idx="124">
                  <c:v>566.1259366519242</c:v>
                </c:pt>
                <c:pt idx="125">
                  <c:v>560.7126043566517</c:v>
                </c:pt>
                <c:pt idx="126">
                  <c:v>556.9837953915378</c:v>
                </c:pt>
                <c:pt idx="127">
                  <c:v>551.0032183431612</c:v>
                </c:pt>
                <c:pt idx="128">
                  <c:v>545.2079480092927</c:v>
                </c:pt>
                <c:pt idx="129">
                  <c:v>540.5081809136555</c:v>
                </c:pt>
                <c:pt idx="130">
                  <c:v>535.227737884136</c:v>
                </c:pt>
                <c:pt idx="131">
                  <c:v>529.5847011258394</c:v>
                </c:pt>
                <c:pt idx="132">
                  <c:v>524.4746959943757</c:v>
                </c:pt>
                <c:pt idx="133">
                  <c:v>518.8578833175425</c:v>
                </c:pt>
                <c:pt idx="134">
                  <c:v>513.8731169482783</c:v>
                </c:pt>
                <c:pt idx="135">
                  <c:v>509.3613682624444</c:v>
                </c:pt>
                <c:pt idx="136">
                  <c:v>505.8421934450429</c:v>
                </c:pt>
                <c:pt idx="137">
                  <c:v>500.8420289170567</c:v>
                </c:pt>
                <c:pt idx="138">
                  <c:v>495.8285823521392</c:v>
                </c:pt>
                <c:pt idx="139">
                  <c:v>491.2480956306568</c:v>
                </c:pt>
                <c:pt idx="140">
                  <c:v>487.5319039399756</c:v>
                </c:pt>
                <c:pt idx="141">
                  <c:v>482.7883929799233</c:v>
                </c:pt>
                <c:pt idx="142">
                  <c:v>478.7357306652251</c:v>
                </c:pt>
                <c:pt idx="143">
                  <c:v>474.9392042492991</c:v>
                </c:pt>
                <c:pt idx="144">
                  <c:v>470.1867815688373</c:v>
                </c:pt>
                <c:pt idx="145">
                  <c:v>466.4198155896587</c:v>
                </c:pt>
                <c:pt idx="146">
                  <c:v>462.4031372658846</c:v>
                </c:pt>
                <c:pt idx="147">
                  <c:v>458.4105288173791</c:v>
                </c:pt>
                <c:pt idx="148">
                  <c:v>454.3384826508645</c:v>
                </c:pt>
                <c:pt idx="149">
                  <c:v>451.005697652949</c:v>
                </c:pt>
                <c:pt idx="150">
                  <c:v>447.3087654197503</c:v>
                </c:pt>
                <c:pt idx="151">
                  <c:v>443.3804464343236</c:v>
                </c:pt>
                <c:pt idx="152">
                  <c:v>439.7893260076969</c:v>
                </c:pt>
                <c:pt idx="153">
                  <c:v>435.8192463537675</c:v>
                </c:pt>
                <c:pt idx="154">
                  <c:v>432.2742977687345</c:v>
                </c:pt>
                <c:pt idx="155">
                  <c:v>428.8988706527053</c:v>
                </c:pt>
                <c:pt idx="156">
                  <c:v>426.2331063670193</c:v>
                </c:pt>
                <c:pt idx="157">
                  <c:v>422.6444838078241</c:v>
                </c:pt>
                <c:pt idx="158">
                  <c:v>419.0394583815306</c:v>
                </c:pt>
                <c:pt idx="159">
                  <c:v>415.6889077092554</c:v>
                </c:pt>
                <c:pt idx="160">
                  <c:v>412.9863343881996</c:v>
                </c:pt>
                <c:pt idx="161">
                  <c:v>409.5739330524454</c:v>
                </c:pt>
                <c:pt idx="162">
                  <c:v>406.6291757002481</c:v>
                </c:pt>
                <c:pt idx="163">
                  <c:v>403.8988340741361</c:v>
                </c:pt>
                <c:pt idx="164">
                  <c:v>400.4529633871772</c:v>
                </c:pt>
                <c:pt idx="165">
                  <c:v>397.6415361169433</c:v>
                </c:pt>
                <c:pt idx="166">
                  <c:v>394.6499343244117</c:v>
                </c:pt>
                <c:pt idx="167">
                  <c:v>391.7093565485914</c:v>
                </c:pt>
                <c:pt idx="168">
                  <c:v>388.7036919590797</c:v>
                </c:pt>
                <c:pt idx="169">
                  <c:v>386.6993269563376</c:v>
                </c:pt>
                <c:pt idx="170">
                  <c:v>384.209418977824</c:v>
                </c:pt>
                <c:pt idx="171">
                  <c:v>381.487640671224</c:v>
                </c:pt>
                <c:pt idx="172">
                  <c:v>378.5296799766065</c:v>
                </c:pt>
                <c:pt idx="173">
                  <c:v>375.5729503686324</c:v>
                </c:pt>
                <c:pt idx="174">
                  <c:v>372.9164347492636</c:v>
                </c:pt>
                <c:pt idx="175">
                  <c:v>370.7000287165869</c:v>
                </c:pt>
                <c:pt idx="176">
                  <c:v>368.092343488191</c:v>
                </c:pt>
                <c:pt idx="177">
                  <c:v>365.9910152145353</c:v>
                </c:pt>
                <c:pt idx="178">
                  <c:v>363.2858538241176</c:v>
                </c:pt>
                <c:pt idx="179">
                  <c:v>360.663137846257</c:v>
                </c:pt>
                <c:pt idx="180">
                  <c:v>358.1064668669059</c:v>
                </c:pt>
                <c:pt idx="181">
                  <c:v>356.0764403810412</c:v>
                </c:pt>
                <c:pt idx="182">
                  <c:v>353.5386437993008</c:v>
                </c:pt>
                <c:pt idx="183">
                  <c:v>351.0976979640134</c:v>
                </c:pt>
                <c:pt idx="184">
                  <c:v>349.1184220944338</c:v>
                </c:pt>
                <c:pt idx="185">
                  <c:v>346.6673757946057</c:v>
                </c:pt>
                <c:pt idx="186">
                  <c:v>344.4294827642785</c:v>
                </c:pt>
                <c:pt idx="187">
                  <c:v>342.0603479727648</c:v>
                </c:pt>
                <c:pt idx="188">
                  <c:v>339.7821547366179</c:v>
                </c:pt>
                <c:pt idx="189">
                  <c:v>337.5831344830667</c:v>
                </c:pt>
                <c:pt idx="190">
                  <c:v>335.6406902138378</c:v>
                </c:pt>
                <c:pt idx="191">
                  <c:v>333.540581521249</c:v>
                </c:pt>
                <c:pt idx="192">
                  <c:v>331.2827982854304</c:v>
                </c:pt>
                <c:pt idx="193">
                  <c:v>329.4467384745162</c:v>
                </c:pt>
                <c:pt idx="194">
                  <c:v>327.1957951822318</c:v>
                </c:pt>
                <c:pt idx="195">
                  <c:v>325.1569839347324</c:v>
                </c:pt>
                <c:pt idx="196">
                  <c:v>323.1327468214199</c:v>
                </c:pt>
                <c:pt idx="197">
                  <c:v>321.4982723912602</c:v>
                </c:pt>
                <c:pt idx="198">
                  <c:v>319.4282185116597</c:v>
                </c:pt>
                <c:pt idx="199">
                  <c:v>317.4135464043411</c:v>
                </c:pt>
                <c:pt idx="200">
                  <c:v>315.4276112824562</c:v>
                </c:pt>
                <c:pt idx="201">
                  <c:v>313.8620702841039</c:v>
                </c:pt>
                <c:pt idx="202">
                  <c:v>311.9043076199197</c:v>
                </c:pt>
                <c:pt idx="203">
                  <c:v>309.9650673376634</c:v>
                </c:pt>
                <c:pt idx="204">
                  <c:v>308.4056401235479</c:v>
                </c:pt>
                <c:pt idx="205">
                  <c:v>306.4941427091457</c:v>
                </c:pt>
                <c:pt idx="206">
                  <c:v>304.7413527753657</c:v>
                </c:pt>
                <c:pt idx="207">
                  <c:v>302.8736279334516</c:v>
                </c:pt>
                <c:pt idx="208">
                  <c:v>301.0892974497406</c:v>
                </c:pt>
                <c:pt idx="209">
                  <c:v>299.3594539321496</c:v>
                </c:pt>
                <c:pt idx="210">
                  <c:v>297.8335203563154</c:v>
                </c:pt>
                <c:pt idx="211">
                  <c:v>296.1759220410956</c:v>
                </c:pt>
                <c:pt idx="212">
                  <c:v>294.3977770957327</c:v>
                </c:pt>
                <c:pt idx="213">
                  <c:v>292.9364062471769</c:v>
                </c:pt>
                <c:pt idx="214">
                  <c:v>291.1415906088204</c:v>
                </c:pt>
                <c:pt idx="215">
                  <c:v>289.5250977509331</c:v>
                </c:pt>
                <c:pt idx="216">
                  <c:v>287.9135311055538</c:v>
                </c:pt>
                <c:pt idx="217">
                  <c:v>286.622698915213</c:v>
                </c:pt>
                <c:pt idx="218">
                  <c:v>284.9847908385871</c:v>
                </c:pt>
                <c:pt idx="219">
                  <c:v>283.3815386259056</c:v>
                </c:pt>
                <c:pt idx="220">
                  <c:v>281.7865677751312</c:v>
                </c:pt>
                <c:pt idx="221">
                  <c:v>280.5406146065779</c:v>
                </c:pt>
                <c:pt idx="222">
                  <c:v>278.9828460665266</c:v>
                </c:pt>
                <c:pt idx="223">
                  <c:v>277.4197403326785</c:v>
                </c:pt>
                <c:pt idx="224">
                  <c:v>276.1780204806371</c:v>
                </c:pt>
                <c:pt idx="225">
                  <c:v>274.6489116534718</c:v>
                </c:pt>
                <c:pt idx="226">
                  <c:v>273.2418279367834</c:v>
                </c:pt>
                <c:pt idx="227">
                  <c:v>271.7303292531965</c:v>
                </c:pt>
                <c:pt idx="228">
                  <c:v>270.2976480965145</c:v>
                </c:pt>
                <c:pt idx="229">
                  <c:v>268.9036672520467</c:v>
                </c:pt>
                <c:pt idx="230">
                  <c:v>267.6774992798728</c:v>
                </c:pt>
                <c:pt idx="231">
                  <c:v>266.3375524809548</c:v>
                </c:pt>
                <c:pt idx="232">
                  <c:v>264.9058048436227</c:v>
                </c:pt>
                <c:pt idx="233">
                  <c:v>263.7247271910656</c:v>
                </c:pt>
                <c:pt idx="234">
                  <c:v>262.2624400879086</c:v>
                </c:pt>
                <c:pt idx="235">
                  <c:v>260.955071296464</c:v>
                </c:pt>
                <c:pt idx="236">
                  <c:v>259.6453496080193</c:v>
                </c:pt>
                <c:pt idx="237">
                  <c:v>258.6078582496652</c:v>
                </c:pt>
                <c:pt idx="238">
                  <c:v>257.2838229464392</c:v>
                </c:pt>
                <c:pt idx="239">
                  <c:v>255.9813024787625</c:v>
                </c:pt>
                <c:pt idx="240">
                  <c:v>254.6731804260477</c:v>
                </c:pt>
                <c:pt idx="241">
                  <c:v>253.6630631474334</c:v>
                </c:pt>
                <c:pt idx="242">
                  <c:v>252.3983977879169</c:v>
                </c:pt>
                <c:pt idx="243">
                  <c:v>251.1138702402758</c:v>
                </c:pt>
                <c:pt idx="244">
                  <c:v>250.1102838710143</c:v>
                </c:pt>
                <c:pt idx="245">
                  <c:v>248.8633393577537</c:v>
                </c:pt>
                <c:pt idx="246">
                  <c:v>247.7139069041056</c:v>
                </c:pt>
                <c:pt idx="247">
                  <c:v>246.466420330774</c:v>
                </c:pt>
                <c:pt idx="248">
                  <c:v>245.2946340414774</c:v>
                </c:pt>
                <c:pt idx="249">
                  <c:v>244.1509405949289</c:v>
                </c:pt>
                <c:pt idx="250">
                  <c:v>243.1497158657639</c:v>
                </c:pt>
                <c:pt idx="251">
                  <c:v>242.0461525322605</c:v>
                </c:pt>
                <c:pt idx="252">
                  <c:v>240.8720773064899</c:v>
                </c:pt>
                <c:pt idx="253">
                  <c:v>239.9036900855272</c:v>
                </c:pt>
                <c:pt idx="254">
                  <c:v>238.6897756223028</c:v>
                </c:pt>
                <c:pt idx="255">
                  <c:v>237.6149112098121</c:v>
                </c:pt>
                <c:pt idx="256">
                  <c:v>236.5326486148963</c:v>
                </c:pt>
                <c:pt idx="257">
                  <c:v>235.6884362911538</c:v>
                </c:pt>
                <c:pt idx="258">
                  <c:v>234.6001722338763</c:v>
                </c:pt>
                <c:pt idx="259">
                  <c:v>233.5248870690385</c:v>
                </c:pt>
                <c:pt idx="260">
                  <c:v>232.4339546585598</c:v>
                </c:pt>
                <c:pt idx="261">
                  <c:v>231.6041329418178</c:v>
                </c:pt>
                <c:pt idx="262">
                  <c:v>230.5608915736535</c:v>
                </c:pt>
                <c:pt idx="263">
                  <c:v>229.4880052925422</c:v>
                </c:pt>
                <c:pt idx="264">
                  <c:v>228.6675403179888</c:v>
                </c:pt>
                <c:pt idx="265">
                  <c:v>227.6347412452208</c:v>
                </c:pt>
                <c:pt idx="266">
                  <c:v>226.682532129969</c:v>
                </c:pt>
                <c:pt idx="267">
                  <c:v>225.635913743351</c:v>
                </c:pt>
                <c:pt idx="268">
                  <c:v>224.663349637702</c:v>
                </c:pt>
                <c:pt idx="269">
                  <c:v>223.7116308247568</c:v>
                </c:pt>
                <c:pt idx="270">
                  <c:v>222.8845349491467</c:v>
                </c:pt>
                <c:pt idx="271">
                  <c:v>221.9621633103217</c:v>
                </c:pt>
                <c:pt idx="272">
                  <c:v>220.9853117290901</c:v>
                </c:pt>
                <c:pt idx="273">
                  <c:v>220.1827348019053</c:v>
                </c:pt>
                <c:pt idx="274">
                  <c:v>219.1591005907705</c:v>
                </c:pt>
                <c:pt idx="275">
                  <c:v>218.2637866186943</c:v>
                </c:pt>
                <c:pt idx="276">
                  <c:v>217.3573454825951</c:v>
                </c:pt>
                <c:pt idx="277">
                  <c:v>216.6646280405268</c:v>
                </c:pt>
                <c:pt idx="278">
                  <c:v>215.7584232144572</c:v>
                </c:pt>
                <c:pt idx="279">
                  <c:v>214.8594864339329</c:v>
                </c:pt>
                <c:pt idx="280">
                  <c:v>213.9371474317813</c:v>
                </c:pt>
                <c:pt idx="281">
                  <c:v>213.249017403478</c:v>
                </c:pt>
                <c:pt idx="282">
                  <c:v>212.3776538306771</c:v>
                </c:pt>
                <c:pt idx="283">
                  <c:v>211.4694637307362</c:v>
                </c:pt>
                <c:pt idx="284">
                  <c:v>210.7937986757861</c:v>
                </c:pt>
                <c:pt idx="285">
                  <c:v>209.9278702126205</c:v>
                </c:pt>
                <c:pt idx="286">
                  <c:v>209.1305541709934</c:v>
                </c:pt>
                <c:pt idx="287">
                  <c:v>208.2403588310505</c:v>
                </c:pt>
                <c:pt idx="288">
                  <c:v>207.4238319848116</c:v>
                </c:pt>
                <c:pt idx="289">
                  <c:v>206.6230530381469</c:v>
                </c:pt>
                <c:pt idx="290">
                  <c:v>205.9343337618589</c:v>
                </c:pt>
                <c:pt idx="291">
                  <c:v>205.1542889741903</c:v>
                </c:pt>
                <c:pt idx="292">
                  <c:v>204.3322933071457</c:v>
                </c:pt>
                <c:pt idx="293">
                  <c:v>203.6623254990084</c:v>
                </c:pt>
                <c:pt idx="294">
                  <c:v>202.7878138491626</c:v>
                </c:pt>
                <c:pt idx="295">
                  <c:v>202.0346512276548</c:v>
                </c:pt>
                <c:pt idx="296">
                  <c:v>201.2673876953452</c:v>
                </c:pt>
                <c:pt idx="297">
                  <c:v>200.6966374055762</c:v>
                </c:pt>
                <c:pt idx="298">
                  <c:v>199.9346635360708</c:v>
                </c:pt>
                <c:pt idx="299">
                  <c:v>199.1760048010629</c:v>
                </c:pt>
                <c:pt idx="300">
                  <c:v>198.3874840990723</c:v>
                </c:pt>
                <c:pt idx="301">
                  <c:v>197.813513363522</c:v>
                </c:pt>
                <c:pt idx="302">
                  <c:v>197.078946720954</c:v>
                </c:pt>
                <c:pt idx="303">
                  <c:v>196.3017389853146</c:v>
                </c:pt>
                <c:pt idx="304">
                  <c:v>195.7436816556862</c:v>
                </c:pt>
                <c:pt idx="305">
                  <c:v>195.0110455580004</c:v>
                </c:pt>
                <c:pt idx="306">
                  <c:v>194.3384192328084</c:v>
                </c:pt>
                <c:pt idx="307">
                  <c:v>193.5726560413762</c:v>
                </c:pt>
                <c:pt idx="308">
                  <c:v>192.8813049187625</c:v>
                </c:pt>
                <c:pt idx="309">
                  <c:v>192.2020106833153</c:v>
                </c:pt>
                <c:pt idx="310">
                  <c:v>191.6260646602464</c:v>
                </c:pt>
                <c:pt idx="311">
                  <c:v>190.9603589558729</c:v>
                </c:pt>
                <c:pt idx="312">
                  <c:v>190.2629220606283</c:v>
                </c:pt>
                <c:pt idx="313">
                  <c:v>189.7016947372062</c:v>
                </c:pt>
                <c:pt idx="314">
                  <c:v>188.9465240936353</c:v>
                </c:pt>
                <c:pt idx="315">
                  <c:v>188.3086374816535</c:v>
                </c:pt>
                <c:pt idx="316">
                  <c:v>187.6540785128827</c:v>
                </c:pt>
                <c:pt idx="317">
                  <c:v>187.1841679391081</c:v>
                </c:pt>
                <c:pt idx="318">
                  <c:v>186.5393378071494</c:v>
                </c:pt>
                <c:pt idx="319">
                  <c:v>185.8950016682969</c:v>
                </c:pt>
                <c:pt idx="320">
                  <c:v>185.2149918665636</c:v>
                </c:pt>
                <c:pt idx="321">
                  <c:v>184.7352646608544</c:v>
                </c:pt>
                <c:pt idx="322">
                  <c:v>184.1122692858023</c:v>
                </c:pt>
                <c:pt idx="323">
                  <c:v>183.4414197445228</c:v>
                </c:pt>
                <c:pt idx="324">
                  <c:v>182.9814792138505</c:v>
                </c:pt>
                <c:pt idx="325">
                  <c:v>182.3579452218812</c:v>
                </c:pt>
                <c:pt idx="326">
                  <c:v>181.7882082897411</c:v>
                </c:pt>
                <c:pt idx="327">
                  <c:v>181.1234625054869</c:v>
                </c:pt>
                <c:pt idx="328">
                  <c:v>180.5349365293466</c:v>
                </c:pt>
                <c:pt idx="329">
                  <c:v>179.9557214175192</c:v>
                </c:pt>
                <c:pt idx="330">
                  <c:v>179.4740571637333</c:v>
                </c:pt>
                <c:pt idx="331">
                  <c:v>178.9022365699194</c:v>
                </c:pt>
                <c:pt idx="332">
                  <c:v>178.3074350171091</c:v>
                </c:pt>
                <c:pt idx="333">
                  <c:v>177.8376963415912</c:v>
                </c:pt>
                <c:pt idx="334">
                  <c:v>177.1800149372253</c:v>
                </c:pt>
                <c:pt idx="335">
                  <c:v>176.6379051799481</c:v>
                </c:pt>
                <c:pt idx="336">
                  <c:v>176.0767192856173</c:v>
                </c:pt>
                <c:pt idx="337">
                  <c:v>175.6924607517098</c:v>
                </c:pt>
                <c:pt idx="338">
                  <c:v>175.1452198716252</c:v>
                </c:pt>
                <c:pt idx="339">
                  <c:v>174.5964125543437</c:v>
                </c:pt>
                <c:pt idx="340">
                  <c:v>174.0063317064759</c:v>
                </c:pt>
                <c:pt idx="341">
                  <c:v>173.6063479753653</c:v>
                </c:pt>
                <c:pt idx="342">
                  <c:v>173.0766649676909</c:v>
                </c:pt>
                <c:pt idx="343">
                  <c:v>172.4940196127672</c:v>
                </c:pt>
                <c:pt idx="344">
                  <c:v>172.1182210786944</c:v>
                </c:pt>
                <c:pt idx="345">
                  <c:v>171.5862756692607</c:v>
                </c:pt>
                <c:pt idx="346">
                  <c:v>171.1036627645886</c:v>
                </c:pt>
                <c:pt idx="347">
                  <c:v>170.5226394266514</c:v>
                </c:pt>
                <c:pt idx="348">
                  <c:v>170.0206682138542</c:v>
                </c:pt>
                <c:pt idx="349">
                  <c:v>169.5259129961979</c:v>
                </c:pt>
                <c:pt idx="350">
                  <c:v>169.125185920499</c:v>
                </c:pt>
                <c:pt idx="351">
                  <c:v>168.6321936762126</c:v>
                </c:pt>
                <c:pt idx="352">
                  <c:v>168.1241208269565</c:v>
                </c:pt>
                <c:pt idx="353">
                  <c:v>167.7334680347438</c:v>
                </c:pt>
                <c:pt idx="354">
                  <c:v>167.1571572945658</c:v>
                </c:pt>
                <c:pt idx="355">
                  <c:v>166.6966659629302</c:v>
                </c:pt>
                <c:pt idx="356">
                  <c:v>166.2147044693534</c:v>
                </c:pt>
                <c:pt idx="357">
                  <c:v>165.9052230070344</c:v>
                </c:pt>
                <c:pt idx="358">
                  <c:v>165.4414780778576</c:v>
                </c:pt>
                <c:pt idx="359">
                  <c:v>164.9746513227172</c:v>
                </c:pt>
                <c:pt idx="360">
                  <c:v>164.4608680638205</c:v>
                </c:pt>
                <c:pt idx="361">
                  <c:v>164.1300801053224</c:v>
                </c:pt>
                <c:pt idx="362">
                  <c:v>163.680538119302</c:v>
                </c:pt>
                <c:pt idx="363">
                  <c:v>163.1727047376527</c:v>
                </c:pt>
                <c:pt idx="364">
                  <c:v>162.8711172332443</c:v>
                </c:pt>
                <c:pt idx="365">
                  <c:v>162.4181473474545</c:v>
                </c:pt>
                <c:pt idx="366">
                  <c:v>162.0113614043427</c:v>
                </c:pt>
                <c:pt idx="367">
                  <c:v>161.5012854877259</c:v>
                </c:pt>
                <c:pt idx="368">
                  <c:v>161.0740620940492</c:v>
                </c:pt>
                <c:pt idx="369">
                  <c:v>160.6524206070063</c:v>
                </c:pt>
                <c:pt idx="370">
                  <c:v>160.3230928417736</c:v>
                </c:pt>
                <c:pt idx="371">
                  <c:v>159.897851160162</c:v>
                </c:pt>
                <c:pt idx="372">
                  <c:v>159.4650438856425</c:v>
                </c:pt>
                <c:pt idx="373">
                  <c:v>159.1447071997112</c:v>
                </c:pt>
                <c:pt idx="374">
                  <c:v>158.6379316747052</c:v>
                </c:pt>
                <c:pt idx="375">
                  <c:v>158.2488483769109</c:v>
                </c:pt>
                <c:pt idx="376">
                  <c:v>157.8358119354555</c:v>
                </c:pt>
                <c:pt idx="377">
                  <c:v>157.5933839737689</c:v>
                </c:pt>
                <c:pt idx="378">
                  <c:v>157.2030794169243</c:v>
                </c:pt>
                <c:pt idx="379">
                  <c:v>156.8086090744911</c:v>
                </c:pt>
                <c:pt idx="380">
                  <c:v>156.3612363343066</c:v>
                </c:pt>
                <c:pt idx="381">
                  <c:v>156.0920087405395</c:v>
                </c:pt>
                <c:pt idx="382">
                  <c:v>155.7132166851055</c:v>
                </c:pt>
                <c:pt idx="383">
                  <c:v>155.2703874455092</c:v>
                </c:pt>
                <c:pt idx="384">
                  <c:v>155.0360304413726</c:v>
                </c:pt>
                <c:pt idx="385">
                  <c:v>154.6530607918178</c:v>
                </c:pt>
                <c:pt idx="386">
                  <c:v>154.314144446567</c:v>
                </c:pt>
                <c:pt idx="387">
                  <c:v>153.8656520261532</c:v>
                </c:pt>
                <c:pt idx="388">
                  <c:v>153.5046565970494</c:v>
                </c:pt>
                <c:pt idx="389">
                  <c:v>153.147945796112</c:v>
                </c:pt>
                <c:pt idx="390">
                  <c:v>152.8832675829067</c:v>
                </c:pt>
                <c:pt idx="391">
                  <c:v>152.5176577963538</c:v>
                </c:pt>
                <c:pt idx="392">
                  <c:v>152.1519330223788</c:v>
                </c:pt>
                <c:pt idx="393">
                  <c:v>151.8958347241436</c:v>
                </c:pt>
                <c:pt idx="394">
                  <c:v>151.4499875883885</c:v>
                </c:pt>
                <c:pt idx="395">
                  <c:v>151.124969601936</c:v>
                </c:pt>
                <c:pt idx="396">
                  <c:v>150.7733825888212</c:v>
                </c:pt>
                <c:pt idx="397">
                  <c:v>150.5924825519157</c:v>
                </c:pt>
                <c:pt idx="398">
                  <c:v>150.2684755643478</c:v>
                </c:pt>
                <c:pt idx="399">
                  <c:v>149.9396057011296</c:v>
                </c:pt>
                <c:pt idx="400">
                  <c:v>149.551552947737</c:v>
                </c:pt>
                <c:pt idx="401">
                  <c:v>149.338317818128</c:v>
                </c:pt>
                <c:pt idx="402">
                  <c:v>149.0236041705857</c:v>
                </c:pt>
                <c:pt idx="403">
                  <c:v>148.6386088121391</c:v>
                </c:pt>
                <c:pt idx="404">
                  <c:v>148.4664915206532</c:v>
                </c:pt>
                <c:pt idx="405">
                  <c:v>148.1471060201762</c:v>
                </c:pt>
                <c:pt idx="406">
                  <c:v>147.8704613897659</c:v>
                </c:pt>
                <c:pt idx="407">
                  <c:v>147.4766773746168</c:v>
                </c:pt>
                <c:pt idx="408">
                  <c:v>147.1756410036136</c:v>
                </c:pt>
                <c:pt idx="409">
                  <c:v>146.8778468319333</c:v>
                </c:pt>
                <c:pt idx="410">
                  <c:v>146.6729168105152</c:v>
                </c:pt>
                <c:pt idx="411">
                  <c:v>146.3608924503822</c:v>
                </c:pt>
                <c:pt idx="412">
                  <c:v>146.0562811985058</c:v>
                </c:pt>
                <c:pt idx="413">
                  <c:v>145.8601387384285</c:v>
                </c:pt>
                <c:pt idx="414">
                  <c:v>145.4688537111915</c:v>
                </c:pt>
                <c:pt idx="415">
                  <c:v>145.2023732055519</c:v>
                </c:pt>
                <c:pt idx="416">
                  <c:v>144.9065792695455</c:v>
                </c:pt>
                <c:pt idx="417">
                  <c:v>144.7829366812662</c:v>
                </c:pt>
                <c:pt idx="418">
                  <c:v>144.5198712778051</c:v>
                </c:pt>
                <c:pt idx="419">
                  <c:v>144.251626131489</c:v>
                </c:pt>
                <c:pt idx="420">
                  <c:v>143.9175924101573</c:v>
                </c:pt>
                <c:pt idx="421">
                  <c:v>143.7560042667762</c:v>
                </c:pt>
                <c:pt idx="422">
                  <c:v>143.50031183317</c:v>
                </c:pt>
                <c:pt idx="423">
                  <c:v>143.1675895880378</c:v>
                </c:pt>
                <c:pt idx="424">
                  <c:v>143.0536963220849</c:v>
                </c:pt>
                <c:pt idx="425">
                  <c:v>142.7928438361905</c:v>
                </c:pt>
                <c:pt idx="426">
                  <c:v>142.5741371517215</c:v>
                </c:pt>
                <c:pt idx="427">
                  <c:v>142.2296126428535</c:v>
                </c:pt>
                <c:pt idx="428">
                  <c:v>141.9833454303576</c:v>
                </c:pt>
                <c:pt idx="429">
                  <c:v>141.7394703450954</c:v>
                </c:pt>
                <c:pt idx="430">
                  <c:v>141.5901741153639</c:v>
                </c:pt>
                <c:pt idx="431">
                  <c:v>141.3267407122532</c:v>
                </c:pt>
                <c:pt idx="432">
                  <c:v>141.0782325726231</c:v>
                </c:pt>
                <c:pt idx="433">
                  <c:v>140.938513455162</c:v>
                </c:pt>
                <c:pt idx="434">
                  <c:v>140.5963869190152</c:v>
                </c:pt>
                <c:pt idx="435">
                  <c:v>140.3834601987446</c:v>
                </c:pt>
                <c:pt idx="436">
                  <c:v>140.1383643794167</c:v>
                </c:pt>
                <c:pt idx="437">
                  <c:v>140.0679102501765</c:v>
                </c:pt>
                <c:pt idx="438">
                  <c:v>139.8608568238802</c:v>
                </c:pt>
                <c:pt idx="439">
                  <c:v>139.6486779212315</c:v>
                </c:pt>
                <c:pt idx="440">
                  <c:v>139.3637656540112</c:v>
                </c:pt>
                <c:pt idx="441">
                  <c:v>139.2496931526982</c:v>
                </c:pt>
                <c:pt idx="442">
                  <c:v>139.048199847618</c:v>
                </c:pt>
                <c:pt idx="443">
                  <c:v>138.7623791049441</c:v>
                </c:pt>
                <c:pt idx="444">
                  <c:v>138.7025213063541</c:v>
                </c:pt>
                <c:pt idx="445">
                  <c:v>138.4950075042694</c:v>
                </c:pt>
                <c:pt idx="446">
                  <c:v>138.3297918890578</c:v>
                </c:pt>
                <c:pt idx="447">
                  <c:v>138.0290112568999</c:v>
                </c:pt>
                <c:pt idx="448">
                  <c:v>137.8319191898378</c:v>
                </c:pt>
                <c:pt idx="449">
                  <c:v>137.6364885127368</c:v>
                </c:pt>
                <c:pt idx="450">
                  <c:v>137.5382314665292</c:v>
                </c:pt>
                <c:pt idx="451">
                  <c:v>137.3181008294719</c:v>
                </c:pt>
                <c:pt idx="452">
                  <c:v>137.1200498910056</c:v>
                </c:pt>
                <c:pt idx="453">
                  <c:v>137.0327183642315</c:v>
                </c:pt>
                <c:pt idx="454">
                  <c:v>136.7335273752104</c:v>
                </c:pt>
                <c:pt idx="455">
                  <c:v>136.5681641668902</c:v>
                </c:pt>
                <c:pt idx="456">
                  <c:v>136.3676070371149</c:v>
                </c:pt>
                <c:pt idx="457">
                  <c:v>136.3453514079441</c:v>
                </c:pt>
                <c:pt idx="458">
                  <c:v>136.1882293848759</c:v>
                </c:pt>
                <c:pt idx="459">
                  <c:v>136.0263574255753</c:v>
                </c:pt>
                <c:pt idx="460">
                  <c:v>135.7842416340133</c:v>
                </c:pt>
                <c:pt idx="461">
                  <c:v>135.7125783954547</c:v>
                </c:pt>
                <c:pt idx="462">
                  <c:v>135.559082238625</c:v>
                </c:pt>
                <c:pt idx="463">
                  <c:v>135.313122077689</c:v>
                </c:pt>
                <c:pt idx="464">
                  <c:v>135.3018004570352</c:v>
                </c:pt>
                <c:pt idx="465">
                  <c:v>135.1406404658865</c:v>
                </c:pt>
                <c:pt idx="466">
                  <c:v>135.022872158964</c:v>
                </c:pt>
                <c:pt idx="467">
                  <c:v>134.7584499246011</c:v>
                </c:pt>
                <c:pt idx="468">
                  <c:v>134.6029365750324</c:v>
                </c:pt>
                <c:pt idx="469">
                  <c:v>134.4483473843471</c:v>
                </c:pt>
                <c:pt idx="470">
                  <c:v>134.394805093029</c:v>
                </c:pt>
                <c:pt idx="471">
                  <c:v>134.210931150323</c:v>
                </c:pt>
                <c:pt idx="472">
                  <c:v>134.0554208880659</c:v>
                </c:pt>
                <c:pt idx="473">
                  <c:v>134.0147599411077</c:v>
                </c:pt>
                <c:pt idx="474">
                  <c:v>133.7496042672375</c:v>
                </c:pt>
                <c:pt idx="475">
                  <c:v>133.6234015621101</c:v>
                </c:pt>
                <c:pt idx="476">
                  <c:v>133.4585672977259</c:v>
                </c:pt>
                <c:pt idx="477">
                  <c:v>133.4777559937378</c:v>
                </c:pt>
                <c:pt idx="478">
                  <c:v>133.3621120620958</c:v>
                </c:pt>
                <c:pt idx="479">
                  <c:v>133.2423304351073</c:v>
                </c:pt>
                <c:pt idx="480">
                  <c:v>133.0336653884395</c:v>
                </c:pt>
                <c:pt idx="481">
                  <c:v>132.9973704453942</c:v>
                </c:pt>
                <c:pt idx="482">
                  <c:v>132.8830728230377</c:v>
                </c:pt>
                <c:pt idx="483">
                  <c:v>132.666665995185</c:v>
                </c:pt>
                <c:pt idx="484">
                  <c:v>132.6964643207024</c:v>
                </c:pt>
                <c:pt idx="485">
                  <c:v>132.571946332994</c:v>
                </c:pt>
                <c:pt idx="486">
                  <c:v>132.4932004693374</c:v>
                </c:pt>
                <c:pt idx="487">
                  <c:v>132.2547968865857</c:v>
                </c:pt>
                <c:pt idx="488">
                  <c:v>132.1304232661448</c:v>
                </c:pt>
                <c:pt idx="489">
                  <c:v>132.0059964915708</c:v>
                </c:pt>
                <c:pt idx="490">
                  <c:v>131.9886460682279</c:v>
                </c:pt>
                <c:pt idx="491">
                  <c:v>131.8316190752352</c:v>
                </c:pt>
                <c:pt idx="492">
                  <c:v>131.7077813092059</c:v>
                </c:pt>
                <c:pt idx="493">
                  <c:v>131.7061578189605</c:v>
                </c:pt>
                <c:pt idx="494">
                  <c:v>131.4629018851384</c:v>
                </c:pt>
                <c:pt idx="495">
                  <c:v>131.3648600117648</c:v>
                </c:pt>
                <c:pt idx="496">
                  <c:v>131.2238382033117</c:v>
                </c:pt>
                <c:pt idx="497">
                  <c:v>131.2762024111413</c:v>
                </c:pt>
                <c:pt idx="498">
                  <c:v>131.1915222495222</c:v>
                </c:pt>
                <c:pt idx="499">
                  <c:v>131.1035202862849</c:v>
                </c:pt>
                <c:pt idx="500">
                  <c:v>130.9160195096583</c:v>
                </c:pt>
                <c:pt idx="501">
                  <c:v>130.9064500869152</c:v>
                </c:pt>
                <c:pt idx="502">
                  <c:v>130.820406547026</c:v>
                </c:pt>
                <c:pt idx="503">
                  <c:v>130.6200229046999</c:v>
                </c:pt>
                <c:pt idx="504">
                  <c:v>130.6825845542</c:v>
                </c:pt>
                <c:pt idx="505">
                  <c:v>130.5833587101804</c:v>
                </c:pt>
                <c:pt idx="506">
                  <c:v>130.5340880172149</c:v>
                </c:pt>
                <c:pt idx="507">
                  <c:v>130.3095604478933</c:v>
                </c:pt>
                <c:pt idx="508">
                  <c:v>130.2042685213771</c:v>
                </c:pt>
                <c:pt idx="509">
                  <c:v>130.0972795075229</c:v>
                </c:pt>
                <c:pt idx="510">
                  <c:v>130.106996081444</c:v>
                </c:pt>
                <c:pt idx="511">
                  <c:v>129.9665887299249</c:v>
                </c:pt>
                <c:pt idx="512">
                  <c:v>129.8621574852438</c:v>
                </c:pt>
                <c:pt idx="513">
                  <c:v>129.892170661761</c:v>
                </c:pt>
                <c:pt idx="514">
                  <c:v>129.6574802654081</c:v>
                </c:pt>
                <c:pt idx="515">
                  <c:v>129.576239584416</c:v>
                </c:pt>
                <c:pt idx="516">
                  <c:v>129.4458474576821</c:v>
                </c:pt>
                <c:pt idx="517">
                  <c:v>129.5240703386485</c:v>
                </c:pt>
                <c:pt idx="518">
                  <c:v>129.4607485846293</c:v>
                </c:pt>
                <c:pt idx="519">
                  <c:v>129.3953392460121</c:v>
                </c:pt>
                <c:pt idx="520">
                  <c:v>129.2164252458103</c:v>
                </c:pt>
                <c:pt idx="521">
                  <c:v>129.2260451383935</c:v>
                </c:pt>
                <c:pt idx="522">
                  <c:v>129.158438242996</c:v>
                </c:pt>
                <c:pt idx="523">
                  <c:v>128.9596135924695</c:v>
                </c:pt>
                <c:pt idx="524">
                  <c:v>129.0494004011288</c:v>
                </c:pt>
                <c:pt idx="525">
                  <c:v>128.9662671601151</c:v>
                </c:pt>
                <c:pt idx="526">
                  <c:v>128.9401622715951</c:v>
                </c:pt>
                <c:pt idx="527">
                  <c:v>128.719119796737</c:v>
                </c:pt>
                <c:pt idx="528">
                  <c:v>128.6229056715108</c:v>
                </c:pt>
                <c:pt idx="529">
                  <c:v>128.5218131690258</c:v>
                </c:pt>
                <c:pt idx="530">
                  <c:v>128.5533810663242</c:v>
                </c:pt>
                <c:pt idx="531">
                  <c:v>128.4222046247551</c:v>
                </c:pt>
                <c:pt idx="532">
                  <c:v>128.3274111232067</c:v>
                </c:pt>
                <c:pt idx="533">
                  <c:v>128.3875877745563</c:v>
                </c:pt>
                <c:pt idx="534">
                  <c:v>128.1507374314675</c:v>
                </c:pt>
                <c:pt idx="535">
                  <c:v>128.0789639998259</c:v>
                </c:pt>
                <c:pt idx="536">
                  <c:v>127.9478728483691</c:v>
                </c:pt>
                <c:pt idx="537">
                  <c:v>128.0501398664542</c:v>
                </c:pt>
                <c:pt idx="538">
                  <c:v>128.0047145396016</c:v>
                </c:pt>
                <c:pt idx="539">
                  <c:v>127.9599654947707</c:v>
                </c:pt>
                <c:pt idx="540">
                  <c:v>127.7804580150031</c:v>
                </c:pt>
                <c:pt idx="541">
                  <c:v>127.806999893141</c:v>
                </c:pt>
                <c:pt idx="542">
                  <c:v>127.7547475099771</c:v>
                </c:pt>
                <c:pt idx="543">
                  <c:v>127.544091842034</c:v>
                </c:pt>
                <c:pt idx="544">
                  <c:v>127.664105361495</c:v>
                </c:pt>
                <c:pt idx="545">
                  <c:v>127.5946713019646</c:v>
                </c:pt>
                <c:pt idx="546">
                  <c:v>127.5956056309515</c:v>
                </c:pt>
                <c:pt idx="547">
                  <c:v>127.3727272691437</c:v>
                </c:pt>
                <c:pt idx="548">
                  <c:v>127.2808023804731</c:v>
                </c:pt>
                <c:pt idx="549">
                  <c:v>127.1766297034121</c:v>
                </c:pt>
                <c:pt idx="550">
                  <c:v>127.2342135577385</c:v>
                </c:pt>
                <c:pt idx="551">
                  <c:v>127.1105762427014</c:v>
                </c:pt>
                <c:pt idx="552">
                  <c:v>127.0206871493187</c:v>
                </c:pt>
                <c:pt idx="553">
                  <c:v>127.1244044400171</c:v>
                </c:pt>
                <c:pt idx="554">
                  <c:v>126.8796320567097</c:v>
                </c:pt>
                <c:pt idx="555">
                  <c:v>126.8178156058883</c:v>
                </c:pt>
                <c:pt idx="556">
                  <c:v>126.6751127196302</c:v>
                </c:pt>
                <c:pt idx="557">
                  <c:v>126.8079130646686</c:v>
                </c:pt>
                <c:pt idx="558">
                  <c:v>126.7889778157543</c:v>
                </c:pt>
                <c:pt idx="559">
                  <c:v>126.781245084756</c:v>
                </c:pt>
                <c:pt idx="560">
                  <c:v>126.596890765175</c:v>
                </c:pt>
                <c:pt idx="561">
                  <c:v>126.6452519420412</c:v>
                </c:pt>
                <c:pt idx="562">
                  <c:v>126.620931094455</c:v>
                </c:pt>
                <c:pt idx="563">
                  <c:v>126.3801658129937</c:v>
                </c:pt>
                <c:pt idx="564">
                  <c:v>126.5452397575118</c:v>
                </c:pt>
                <c:pt idx="565">
                  <c:v>126.4917278914926</c:v>
                </c:pt>
                <c:pt idx="566">
                  <c:v>126.543591773823</c:v>
                </c:pt>
                <c:pt idx="567">
                  <c:v>126.317529962149</c:v>
                </c:pt>
                <c:pt idx="568">
                  <c:v>126.2183740458828</c:v>
                </c:pt>
                <c:pt idx="569">
                  <c:v>126.0777808800059</c:v>
                </c:pt>
                <c:pt idx="570">
                  <c:v>126.1552465352717</c:v>
                </c:pt>
                <c:pt idx="571">
                  <c:v>126.0421352940617</c:v>
                </c:pt>
                <c:pt idx="572">
                  <c:v>125.893820679204</c:v>
                </c:pt>
                <c:pt idx="573">
                  <c:v>126.1898090468422</c:v>
                </c:pt>
                <c:pt idx="574">
                  <c:v>126.0528753672958</c:v>
                </c:pt>
                <c:pt idx="575">
                  <c:v>126.0853975948087</c:v>
                </c:pt>
                <c:pt idx="576">
                  <c:v>125.8650032561624</c:v>
                </c:pt>
                <c:pt idx="577">
                  <c:v>126.0950247409682</c:v>
                </c:pt>
                <c:pt idx="578">
                  <c:v>126.2400477232453</c:v>
                </c:pt>
                <c:pt idx="579">
                  <c:v>126.0726253515636</c:v>
                </c:pt>
                <c:pt idx="580">
                  <c:v>126.1089270562273</c:v>
                </c:pt>
                <c:pt idx="581">
                  <c:v>126.0414852060917</c:v>
                </c:pt>
                <c:pt idx="582">
                  <c:v>126.0323769938904</c:v>
                </c:pt>
                <c:pt idx="583">
                  <c:v>126.0003164598535</c:v>
                </c:pt>
                <c:pt idx="584">
                  <c:v>126.0100742775035</c:v>
                </c:pt>
                <c:pt idx="585">
                  <c:v>126.0481035296317</c:v>
                </c:pt>
                <c:pt idx="586">
                  <c:v>126.0760378914795</c:v>
                </c:pt>
                <c:pt idx="587">
                  <c:v>126.0455452082518</c:v>
                </c:pt>
                <c:pt idx="588">
                  <c:v>126.0859636859706</c:v>
                </c:pt>
                <c:pt idx="589">
                  <c:v>126.0571939208682</c:v>
                </c:pt>
                <c:pt idx="590">
                  <c:v>126.1628449068791</c:v>
                </c:pt>
                <c:pt idx="591">
                  <c:v>126.1612844142411</c:v>
                </c:pt>
                <c:pt idx="592">
                  <c:v>126.1967479256712</c:v>
                </c:pt>
                <c:pt idx="593">
                  <c:v>126.2149172523137</c:v>
                </c:pt>
                <c:pt idx="594">
                  <c:v>126.1952436744493</c:v>
                </c:pt>
                <c:pt idx="595">
                  <c:v>126.1820526423031</c:v>
                </c:pt>
                <c:pt idx="596">
                  <c:v>126.2520141029521</c:v>
                </c:pt>
                <c:pt idx="597">
                  <c:v>126.2059991308101</c:v>
                </c:pt>
                <c:pt idx="598">
                  <c:v>126.1809398770249</c:v>
                </c:pt>
                <c:pt idx="599">
                  <c:v>126.2131083754255</c:v>
                </c:pt>
                <c:pt idx="600">
                  <c:v>126.1976128134591</c:v>
                </c:pt>
                <c:pt idx="601">
                  <c:v>126.158516375549</c:v>
                </c:pt>
                <c:pt idx="602">
                  <c:v>126.1374094640381</c:v>
                </c:pt>
                <c:pt idx="603">
                  <c:v>126.165085791997</c:v>
                </c:pt>
                <c:pt idx="604">
                  <c:v>126.1535206540979</c:v>
                </c:pt>
                <c:pt idx="605">
                  <c:v>126.1404917867725</c:v>
                </c:pt>
                <c:pt idx="606">
                  <c:v>126.1463379016858</c:v>
                </c:pt>
                <c:pt idx="607">
                  <c:v>126.1171716917349</c:v>
                </c:pt>
                <c:pt idx="608">
                  <c:v>126.1475523848977</c:v>
                </c:pt>
                <c:pt idx="609">
                  <c:v>126.1506022943551</c:v>
                </c:pt>
                <c:pt idx="610">
                  <c:v>126.1512196483882</c:v>
                </c:pt>
                <c:pt idx="611">
                  <c:v>126.1860801719252</c:v>
                </c:pt>
                <c:pt idx="612">
                  <c:v>126.139618973203</c:v>
                </c:pt>
                <c:pt idx="613">
                  <c:v>126.1421305348893</c:v>
                </c:pt>
                <c:pt idx="614">
                  <c:v>126.1391488764745</c:v>
                </c:pt>
                <c:pt idx="615">
                  <c:v>126.1432670016725</c:v>
                </c:pt>
                <c:pt idx="616">
                  <c:v>126.1525457874961</c:v>
                </c:pt>
                <c:pt idx="617">
                  <c:v>126.1580950803823</c:v>
                </c:pt>
                <c:pt idx="618">
                  <c:v>126.1483678150126</c:v>
                </c:pt>
                <c:pt idx="619">
                  <c:v>126.1498051930725</c:v>
                </c:pt>
                <c:pt idx="620">
                  <c:v>126.1449092431517</c:v>
                </c:pt>
                <c:pt idx="621">
                  <c:v>126.1524414707422</c:v>
                </c:pt>
                <c:pt idx="622">
                  <c:v>126.154526188316</c:v>
                </c:pt>
                <c:pt idx="623">
                  <c:v>126.154715633092</c:v>
                </c:pt>
                <c:pt idx="624">
                  <c:v>126.1537234047751</c:v>
                </c:pt>
                <c:pt idx="625">
                  <c:v>126.1478681300748</c:v>
                </c:pt>
                <c:pt idx="626">
                  <c:v>126.150857741267</c:v>
                </c:pt>
                <c:pt idx="627">
                  <c:v>126.1444239760179</c:v>
                </c:pt>
                <c:pt idx="628">
                  <c:v>126.1449512304271</c:v>
                </c:pt>
                <c:pt idx="629">
                  <c:v>126.1438864806234</c:v>
                </c:pt>
                <c:pt idx="630">
                  <c:v>126.1467797895286</c:v>
                </c:pt>
                <c:pt idx="631">
                  <c:v>126.1457383062963</c:v>
                </c:pt>
                <c:pt idx="632">
                  <c:v>126.1342163047047</c:v>
                </c:pt>
                <c:pt idx="633">
                  <c:v>126.1441853630086</c:v>
                </c:pt>
                <c:pt idx="634">
                  <c:v>126.1375754645543</c:v>
                </c:pt>
                <c:pt idx="635">
                  <c:v>126.1394051597026</c:v>
                </c:pt>
                <c:pt idx="636">
                  <c:v>126.1363813050025</c:v>
                </c:pt>
                <c:pt idx="637">
                  <c:v>126.1424317591855</c:v>
                </c:pt>
                <c:pt idx="638">
                  <c:v>126.1418427105219</c:v>
                </c:pt>
                <c:pt idx="639">
                  <c:v>126.1408072124154</c:v>
                </c:pt>
                <c:pt idx="640">
                  <c:v>126.1397846959611</c:v>
                </c:pt>
                <c:pt idx="641">
                  <c:v>126.1413104812808</c:v>
                </c:pt>
                <c:pt idx="642">
                  <c:v>126.1456275065784</c:v>
                </c:pt>
                <c:pt idx="643">
                  <c:v>126.1373696696436</c:v>
                </c:pt>
                <c:pt idx="644">
                  <c:v>126.14365103555</c:v>
                </c:pt>
                <c:pt idx="645">
                  <c:v>126.1413797151191</c:v>
                </c:pt>
                <c:pt idx="646">
                  <c:v>126.1372736268933</c:v>
                </c:pt>
                <c:pt idx="647">
                  <c:v>126.1369809302581</c:v>
                </c:pt>
                <c:pt idx="648">
                  <c:v>126.1344977358746</c:v>
                </c:pt>
                <c:pt idx="649">
                  <c:v>126.1348866149657</c:v>
                </c:pt>
                <c:pt idx="650">
                  <c:v>126.1311201899669</c:v>
                </c:pt>
                <c:pt idx="651">
                  <c:v>126.1351466812013</c:v>
                </c:pt>
                <c:pt idx="652">
                  <c:v>126.1331954993242</c:v>
                </c:pt>
                <c:pt idx="653">
                  <c:v>126.1359650717961</c:v>
                </c:pt>
                <c:pt idx="654">
                  <c:v>126.1317694184795</c:v>
                </c:pt>
                <c:pt idx="655">
                  <c:v>126.1325329277781</c:v>
                </c:pt>
                <c:pt idx="656">
                  <c:v>126.1348198176802</c:v>
                </c:pt>
                <c:pt idx="657">
                  <c:v>126.1322428664599</c:v>
                </c:pt>
                <c:pt idx="658">
                  <c:v>126.1324929328876</c:v>
                </c:pt>
                <c:pt idx="659">
                  <c:v>126.1341971849948</c:v>
                </c:pt>
                <c:pt idx="660">
                  <c:v>126.1336006900385</c:v>
                </c:pt>
                <c:pt idx="661">
                  <c:v>126.1335718147572</c:v>
                </c:pt>
                <c:pt idx="662">
                  <c:v>126.1341266193192</c:v>
                </c:pt>
                <c:pt idx="663">
                  <c:v>126.1336701230298</c:v>
                </c:pt>
                <c:pt idx="664">
                  <c:v>126.1326343237164</c:v>
                </c:pt>
                <c:pt idx="665">
                  <c:v>126.1309141723539</c:v>
                </c:pt>
                <c:pt idx="666">
                  <c:v>126.1333234827536</c:v>
                </c:pt>
                <c:pt idx="667">
                  <c:v>126.1332336547364</c:v>
                </c:pt>
                <c:pt idx="668">
                  <c:v>126.132532173053</c:v>
                </c:pt>
                <c:pt idx="669">
                  <c:v>126.1325895406642</c:v>
                </c:pt>
                <c:pt idx="670">
                  <c:v>126.1348423364603</c:v>
                </c:pt>
                <c:pt idx="671">
                  <c:v>126.1346757490171</c:v>
                </c:pt>
                <c:pt idx="672">
                  <c:v>126.1347688424151</c:v>
                </c:pt>
                <c:pt idx="673">
                  <c:v>126.1344007929742</c:v>
                </c:pt>
                <c:pt idx="674">
                  <c:v>126.1357227519513</c:v>
                </c:pt>
                <c:pt idx="675">
                  <c:v>126.1352210040189</c:v>
                </c:pt>
                <c:pt idx="676">
                  <c:v>126.1325849030095</c:v>
                </c:pt>
                <c:pt idx="677">
                  <c:v>126.1325671764595</c:v>
                </c:pt>
                <c:pt idx="678">
                  <c:v>126.1324372163213</c:v>
                </c:pt>
                <c:pt idx="679">
                  <c:v>126.1320153865197</c:v>
                </c:pt>
                <c:pt idx="680">
                  <c:v>126.1323455451719</c:v>
                </c:pt>
                <c:pt idx="681">
                  <c:v>126.1320290987356</c:v>
                </c:pt>
                <c:pt idx="682">
                  <c:v>126.1317739270781</c:v>
                </c:pt>
                <c:pt idx="683">
                  <c:v>126.1314853026519</c:v>
                </c:pt>
                <c:pt idx="684">
                  <c:v>126.1323586589795</c:v>
                </c:pt>
                <c:pt idx="685">
                  <c:v>126.1312449455363</c:v>
                </c:pt>
                <c:pt idx="686">
                  <c:v>126.131713477353</c:v>
                </c:pt>
                <c:pt idx="687">
                  <c:v>126.1315192883484</c:v>
                </c:pt>
                <c:pt idx="688">
                  <c:v>126.1317185308767</c:v>
                </c:pt>
                <c:pt idx="689">
                  <c:v>126.1325729019542</c:v>
                </c:pt>
                <c:pt idx="690">
                  <c:v>126.1322496955971</c:v>
                </c:pt>
                <c:pt idx="691">
                  <c:v>126.1322534029926</c:v>
                </c:pt>
                <c:pt idx="692">
                  <c:v>126.1325596770078</c:v>
                </c:pt>
                <c:pt idx="693">
                  <c:v>126.1321783489711</c:v>
                </c:pt>
                <c:pt idx="694">
                  <c:v>126.1321174740015</c:v>
                </c:pt>
                <c:pt idx="695">
                  <c:v>126.1323815870409</c:v>
                </c:pt>
                <c:pt idx="696">
                  <c:v>126.1320038206035</c:v>
                </c:pt>
                <c:pt idx="697">
                  <c:v>126.1317447601564</c:v>
                </c:pt>
                <c:pt idx="698">
                  <c:v>126.1319735179457</c:v>
                </c:pt>
                <c:pt idx="699">
                  <c:v>126.1322176782719</c:v>
                </c:pt>
                <c:pt idx="700">
                  <c:v>126.1318161896779</c:v>
                </c:pt>
                <c:pt idx="701">
                  <c:v>126.1319307613443</c:v>
                </c:pt>
                <c:pt idx="702">
                  <c:v>126.1317543116536</c:v>
                </c:pt>
                <c:pt idx="703">
                  <c:v>126.1313627912089</c:v>
                </c:pt>
                <c:pt idx="704">
                  <c:v>126.1317270124999</c:v>
                </c:pt>
                <c:pt idx="705">
                  <c:v>126.1317219608195</c:v>
                </c:pt>
                <c:pt idx="706">
                  <c:v>126.1320760553984</c:v>
                </c:pt>
                <c:pt idx="707">
                  <c:v>126.1317956858482</c:v>
                </c:pt>
                <c:pt idx="708">
                  <c:v>126.1317477958269</c:v>
                </c:pt>
                <c:pt idx="709">
                  <c:v>126.1316355143435</c:v>
                </c:pt>
                <c:pt idx="710">
                  <c:v>126.131730528208</c:v>
                </c:pt>
                <c:pt idx="711">
                  <c:v>126.1315641626203</c:v>
                </c:pt>
                <c:pt idx="712">
                  <c:v>126.1315469838852</c:v>
                </c:pt>
                <c:pt idx="713">
                  <c:v>126.1318436693069</c:v>
                </c:pt>
                <c:pt idx="714">
                  <c:v>126.1317929158873</c:v>
                </c:pt>
                <c:pt idx="715">
                  <c:v>126.1318705174186</c:v>
                </c:pt>
                <c:pt idx="716">
                  <c:v>126.131908342907</c:v>
                </c:pt>
                <c:pt idx="717">
                  <c:v>126.131812908612</c:v>
                </c:pt>
                <c:pt idx="718">
                  <c:v>126.1318537260317</c:v>
                </c:pt>
                <c:pt idx="719">
                  <c:v>126.1317598032984</c:v>
                </c:pt>
                <c:pt idx="720">
                  <c:v>126.1317541732083</c:v>
                </c:pt>
                <c:pt idx="721">
                  <c:v>126.1319619336176</c:v>
                </c:pt>
                <c:pt idx="722">
                  <c:v>126.1318065562393</c:v>
                </c:pt>
                <c:pt idx="723">
                  <c:v>126.1317335542759</c:v>
                </c:pt>
                <c:pt idx="724">
                  <c:v>126.1319082492753</c:v>
                </c:pt>
                <c:pt idx="725">
                  <c:v>126.1318759238467</c:v>
                </c:pt>
                <c:pt idx="726">
                  <c:v>126.1318148384809</c:v>
                </c:pt>
                <c:pt idx="727">
                  <c:v>126.1317907745099</c:v>
                </c:pt>
                <c:pt idx="728">
                  <c:v>126.1318376993867</c:v>
                </c:pt>
                <c:pt idx="729">
                  <c:v>126.1318454054911</c:v>
                </c:pt>
                <c:pt idx="730">
                  <c:v>126.1317102295099</c:v>
                </c:pt>
                <c:pt idx="731">
                  <c:v>126.1316709001415</c:v>
                </c:pt>
                <c:pt idx="732">
                  <c:v>126.1316997110435</c:v>
                </c:pt>
                <c:pt idx="733">
                  <c:v>126.1315498115879</c:v>
                </c:pt>
                <c:pt idx="734">
                  <c:v>126.1314470908494</c:v>
                </c:pt>
                <c:pt idx="735">
                  <c:v>126.1315422442938</c:v>
                </c:pt>
                <c:pt idx="736">
                  <c:v>126.1316258237999</c:v>
                </c:pt>
                <c:pt idx="737">
                  <c:v>126.1315746400807</c:v>
                </c:pt>
                <c:pt idx="738">
                  <c:v>126.1315725572909</c:v>
                </c:pt>
                <c:pt idx="739">
                  <c:v>126.1316281866732</c:v>
                </c:pt>
                <c:pt idx="740">
                  <c:v>126.1315605499426</c:v>
                </c:pt>
                <c:pt idx="741">
                  <c:v>126.1316258865053</c:v>
                </c:pt>
                <c:pt idx="742">
                  <c:v>126.1316617078211</c:v>
                </c:pt>
                <c:pt idx="743">
                  <c:v>126.1317010801526</c:v>
                </c:pt>
                <c:pt idx="744">
                  <c:v>126.1316494975253</c:v>
                </c:pt>
                <c:pt idx="745">
                  <c:v>126.1316137650098</c:v>
                </c:pt>
                <c:pt idx="746">
                  <c:v>126.1316331301555</c:v>
                </c:pt>
                <c:pt idx="747">
                  <c:v>126.1315911153408</c:v>
                </c:pt>
                <c:pt idx="748">
                  <c:v>126.1316116267968</c:v>
                </c:pt>
                <c:pt idx="749">
                  <c:v>126.1315657316733</c:v>
                </c:pt>
                <c:pt idx="750">
                  <c:v>126.1315536721354</c:v>
                </c:pt>
                <c:pt idx="751">
                  <c:v>126.1315237975674</c:v>
                </c:pt>
                <c:pt idx="752">
                  <c:v>126.1315240282113</c:v>
                </c:pt>
                <c:pt idx="753">
                  <c:v>126.1315252762309</c:v>
                </c:pt>
                <c:pt idx="754">
                  <c:v>126.1315775413819</c:v>
                </c:pt>
                <c:pt idx="755">
                  <c:v>126.1315277173771</c:v>
                </c:pt>
                <c:pt idx="756">
                  <c:v>126.1315890958918</c:v>
                </c:pt>
                <c:pt idx="757">
                  <c:v>126.1316061609065</c:v>
                </c:pt>
                <c:pt idx="758">
                  <c:v>126.1315828179224</c:v>
                </c:pt>
                <c:pt idx="759">
                  <c:v>126.1315411105628</c:v>
                </c:pt>
                <c:pt idx="760">
                  <c:v>126.1315359220253</c:v>
                </c:pt>
                <c:pt idx="761">
                  <c:v>126.1315159429564</c:v>
                </c:pt>
                <c:pt idx="762">
                  <c:v>126.1315202052611</c:v>
                </c:pt>
                <c:pt idx="763">
                  <c:v>126.1315600763873</c:v>
                </c:pt>
                <c:pt idx="764">
                  <c:v>126.1315550161833</c:v>
                </c:pt>
                <c:pt idx="765">
                  <c:v>126.1315769609117</c:v>
                </c:pt>
                <c:pt idx="766">
                  <c:v>126.1315483438129</c:v>
                </c:pt>
                <c:pt idx="767">
                  <c:v>126.1315576345969</c:v>
                </c:pt>
                <c:pt idx="768">
                  <c:v>126.1315476076219</c:v>
                </c:pt>
                <c:pt idx="769">
                  <c:v>126.1315617406864</c:v>
                </c:pt>
                <c:pt idx="770">
                  <c:v>126.131547522949</c:v>
                </c:pt>
                <c:pt idx="771">
                  <c:v>126.1315421275185</c:v>
                </c:pt>
                <c:pt idx="772">
                  <c:v>126.1315354108158</c:v>
                </c:pt>
                <c:pt idx="773">
                  <c:v>126.1315153328377</c:v>
                </c:pt>
                <c:pt idx="774">
                  <c:v>126.1315253329175</c:v>
                </c:pt>
                <c:pt idx="775">
                  <c:v>126.1315148115581</c:v>
                </c:pt>
                <c:pt idx="776">
                  <c:v>126.1314854126617</c:v>
                </c:pt>
                <c:pt idx="777">
                  <c:v>126.1315153068093</c:v>
                </c:pt>
                <c:pt idx="778">
                  <c:v>126.1315308609257</c:v>
                </c:pt>
                <c:pt idx="779">
                  <c:v>126.1315238351548</c:v>
                </c:pt>
                <c:pt idx="780">
                  <c:v>126.1315157523619</c:v>
                </c:pt>
                <c:pt idx="781">
                  <c:v>126.1315155464527</c:v>
                </c:pt>
                <c:pt idx="782">
                  <c:v>126.1315136262322</c:v>
                </c:pt>
                <c:pt idx="783">
                  <c:v>126.1315139992593</c:v>
                </c:pt>
                <c:pt idx="784">
                  <c:v>126.1315387268112</c:v>
                </c:pt>
                <c:pt idx="785">
                  <c:v>126.131551031718</c:v>
                </c:pt>
                <c:pt idx="786">
                  <c:v>126.1315127574381</c:v>
                </c:pt>
                <c:pt idx="787">
                  <c:v>126.1315053079197</c:v>
                </c:pt>
                <c:pt idx="788">
                  <c:v>126.1314983639391</c:v>
                </c:pt>
                <c:pt idx="789">
                  <c:v>126.131506431338</c:v>
                </c:pt>
                <c:pt idx="790">
                  <c:v>126.1314896948751</c:v>
                </c:pt>
                <c:pt idx="791">
                  <c:v>126.131500491385</c:v>
                </c:pt>
                <c:pt idx="792">
                  <c:v>126.1315008375039</c:v>
                </c:pt>
                <c:pt idx="793">
                  <c:v>126.1314944719664</c:v>
                </c:pt>
                <c:pt idx="794">
                  <c:v>126.1314888141463</c:v>
                </c:pt>
                <c:pt idx="795">
                  <c:v>126.1315118803384</c:v>
                </c:pt>
                <c:pt idx="796">
                  <c:v>126.1314846230358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15.39777943335909</c:v>
                </c:pt>
                <c:pt idx="2">
                  <c:v>16.99761167091679</c:v>
                </c:pt>
                <c:pt idx="3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15.60804565749591</c:v>
                </c:pt>
                <c:pt idx="2">
                  <c:v>16.36600926738225</c:v>
                </c:pt>
                <c:pt idx="3">
                  <c:v>0.8871980672864699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0.2102662241368219</c:v>
                </c:pt>
                <c:pt idx="2">
                  <c:v>14.76617702982455</c:v>
                </c:pt>
                <c:pt idx="3">
                  <c:v>17.88480973820325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15.59756555486625</c:v>
                </c:pt>
                <c:pt idx="2">
                  <c:v>17.33919662267939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15.79013493714562</c:v>
                </c:pt>
                <c:pt idx="2">
                  <c:v>16.75919363600903</c:v>
                </c:pt>
                <c:pt idx="3">
                  <c:v>0.8140188097662564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0.1925693822793739</c:v>
                </c:pt>
                <c:pt idx="2">
                  <c:v>15.01756256819588</c:v>
                </c:pt>
                <c:pt idx="3">
                  <c:v>18.15321543244564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15.69584268156318</c:v>
                </c:pt>
                <c:pt idx="2">
                  <c:v>17.52565730739276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15.87667200362821</c:v>
                </c:pt>
                <c:pt idx="2">
                  <c:v>16.9802081068927</c:v>
                </c:pt>
                <c:pt idx="3">
                  <c:v>0.765281478065409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0.1808293220650282</c:v>
                </c:pt>
                <c:pt idx="2">
                  <c:v>15.15039348106312</c:v>
                </c:pt>
                <c:pt idx="3">
                  <c:v>18.29093878545816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90014519.8034483</v>
      </c>
      <c r="C2">
        <v>0</v>
      </c>
      <c r="D2">
        <v>57821918.94837869</v>
      </c>
      <c r="E2">
        <v>13680801.65278979</v>
      </c>
      <c r="F2">
        <v>4971290.582676378</v>
      </c>
      <c r="G2">
        <v>13540508.61960344</v>
      </c>
    </row>
    <row r="3" spans="1:7">
      <c r="A3">
        <v>1</v>
      </c>
      <c r="B3">
        <v>597819597.70548</v>
      </c>
      <c r="C3">
        <v>7322597.050244403</v>
      </c>
      <c r="D3">
        <v>472297520.5792294</v>
      </c>
      <c r="E3">
        <v>13680801.65278979</v>
      </c>
      <c r="F3">
        <v>49712905.82676377</v>
      </c>
      <c r="G3">
        <v>54805772.59645268</v>
      </c>
    </row>
    <row r="4" spans="1:7">
      <c r="A4">
        <v>2</v>
      </c>
      <c r="B4">
        <v>588636569.9664755</v>
      </c>
      <c r="C4">
        <v>7257205.677093663</v>
      </c>
      <c r="D4">
        <v>466433660.3133423</v>
      </c>
      <c r="E4">
        <v>13680801.65278979</v>
      </c>
      <c r="F4">
        <v>47511713.45537315</v>
      </c>
      <c r="G4">
        <v>53753188.86787663</v>
      </c>
    </row>
    <row r="5" spans="1:7">
      <c r="A5">
        <v>3</v>
      </c>
      <c r="B5">
        <v>579594858.1610552</v>
      </c>
      <c r="C5">
        <v>7191051.692556743</v>
      </c>
      <c r="D5">
        <v>460725425.9347897</v>
      </c>
      <c r="E5">
        <v>13680801.65278979</v>
      </c>
      <c r="F5">
        <v>45316792.31208528</v>
      </c>
      <c r="G5">
        <v>52680786.56883374</v>
      </c>
    </row>
    <row r="6" spans="1:7">
      <c r="A6">
        <v>4</v>
      </c>
      <c r="B6">
        <v>570608941.5793338</v>
      </c>
      <c r="C6">
        <v>7124410.75449167</v>
      </c>
      <c r="D6">
        <v>455082053.737982</v>
      </c>
      <c r="E6">
        <v>13680801.65278979</v>
      </c>
      <c r="F6">
        <v>43125855.3038365</v>
      </c>
      <c r="G6">
        <v>51595820.1302338</v>
      </c>
    </row>
    <row r="7" spans="1:7">
      <c r="A7">
        <v>5</v>
      </c>
      <c r="B7">
        <v>561581967.7310045</v>
      </c>
      <c r="C7">
        <v>7057487.48252978</v>
      </c>
      <c r="D7">
        <v>449402855.1293583</v>
      </c>
      <c r="E7">
        <v>13680801.65278979</v>
      </c>
      <c r="F7">
        <v>40937235.13344456</v>
      </c>
      <c r="G7">
        <v>50503588.33288216</v>
      </c>
    </row>
    <row r="8" spans="1:7">
      <c r="A8">
        <v>6</v>
      </c>
      <c r="B8">
        <v>552539485.2578641</v>
      </c>
      <c r="C8">
        <v>6990449.823465388</v>
      </c>
      <c r="D8">
        <v>443710260.2727313</v>
      </c>
      <c r="E8">
        <v>13680801.65278979</v>
      </c>
      <c r="F8">
        <v>38749577.20061773</v>
      </c>
      <c r="G8">
        <v>49408396.30825994</v>
      </c>
    </row>
    <row r="9" spans="1:7">
      <c r="A9">
        <v>7</v>
      </c>
      <c r="B9">
        <v>543502014.2021849</v>
      </c>
      <c r="C9">
        <v>6923451.730495322</v>
      </c>
      <c r="D9">
        <v>438021943.4532544</v>
      </c>
      <c r="E9">
        <v>13680801.65278979</v>
      </c>
      <c r="F9">
        <v>36561643.45810352</v>
      </c>
      <c r="G9">
        <v>48314173.90754189</v>
      </c>
    </row>
    <row r="10" spans="1:7">
      <c r="A10">
        <v>8</v>
      </c>
      <c r="B10">
        <v>532978242.6367127</v>
      </c>
      <c r="C10">
        <v>6843794.39887875</v>
      </c>
      <c r="D10">
        <v>430953118.0735109</v>
      </c>
      <c r="E10">
        <v>13680801.65278979</v>
      </c>
      <c r="F10">
        <v>34205779.04419869</v>
      </c>
      <c r="G10">
        <v>47294749.46733455</v>
      </c>
    </row>
    <row r="11" spans="1:7">
      <c r="A11">
        <v>9</v>
      </c>
      <c r="B11">
        <v>523036894.8142859</v>
      </c>
      <c r="C11">
        <v>6763642.164907806</v>
      </c>
      <c r="D11">
        <v>424465397.2274017</v>
      </c>
      <c r="E11">
        <v>13680801.65278979</v>
      </c>
      <c r="F11">
        <v>31831769.88843911</v>
      </c>
      <c r="G11">
        <v>46295283.88074748</v>
      </c>
    </row>
    <row r="12" spans="1:7">
      <c r="A12">
        <v>10</v>
      </c>
      <c r="B12">
        <v>316691094.7924393</v>
      </c>
      <c r="C12">
        <v>4222972.033928229</v>
      </c>
      <c r="D12">
        <v>242050242.2496919</v>
      </c>
      <c r="E12">
        <v>13680801.65278979</v>
      </c>
      <c r="F12">
        <v>24856452.91338189</v>
      </c>
      <c r="G12">
        <v>31880625.94264751</v>
      </c>
    </row>
    <row r="13" spans="1:7">
      <c r="A13">
        <v>11</v>
      </c>
      <c r="B13">
        <v>246195426.8619622</v>
      </c>
      <c r="C13">
        <v>3366676.771571288</v>
      </c>
      <c r="D13">
        <v>180120319.2756612</v>
      </c>
      <c r="E13">
        <v>13680801.65278979</v>
      </c>
      <c r="F13">
        <v>22112454.65110501</v>
      </c>
      <c r="G13">
        <v>26915174.51083497</v>
      </c>
    </row>
    <row r="14" spans="1:7">
      <c r="A14">
        <v>12</v>
      </c>
      <c r="B14">
        <v>226758274.4353918</v>
      </c>
      <c r="C14">
        <v>3152848.725962169</v>
      </c>
      <c r="D14">
        <v>164035262.1512863</v>
      </c>
      <c r="E14">
        <v>13680801.65278979</v>
      </c>
      <c r="F14">
        <v>20502045.95212051</v>
      </c>
      <c r="G14">
        <v>25387315.95323309</v>
      </c>
    </row>
    <row r="15" spans="1:7">
      <c r="A15">
        <v>13</v>
      </c>
      <c r="B15">
        <v>212600251.3457547</v>
      </c>
      <c r="C15">
        <v>3000691.733457111</v>
      </c>
      <c r="D15">
        <v>152406311.282609</v>
      </c>
      <c r="E15">
        <v>13680801.65278979</v>
      </c>
      <c r="F15">
        <v>19254730.79115885</v>
      </c>
      <c r="G15">
        <v>24257715.88573999</v>
      </c>
    </row>
    <row r="16" spans="1:7">
      <c r="A16">
        <v>14</v>
      </c>
      <c r="B16">
        <v>211566209.6635733</v>
      </c>
      <c r="C16">
        <v>2998143.630044302</v>
      </c>
      <c r="D16">
        <v>151926651.2773423</v>
      </c>
      <c r="E16">
        <v>13680801.65278979</v>
      </c>
      <c r="F16">
        <v>18858191.93698243</v>
      </c>
      <c r="G16">
        <v>24102421.16641443</v>
      </c>
    </row>
    <row r="17" spans="1:7">
      <c r="A17">
        <v>15</v>
      </c>
      <c r="B17">
        <v>200712212.1544321</v>
      </c>
      <c r="C17">
        <v>2879250.478505795</v>
      </c>
      <c r="D17">
        <v>142955590.9967484</v>
      </c>
      <c r="E17">
        <v>13680801.65278979</v>
      </c>
      <c r="F17">
        <v>17981037.32071698</v>
      </c>
      <c r="G17">
        <v>23215531.70567123</v>
      </c>
    </row>
    <row r="18" spans="1:7">
      <c r="A18">
        <v>16</v>
      </c>
      <c r="B18">
        <v>199641988.088314</v>
      </c>
      <c r="C18">
        <v>2875535.716608908</v>
      </c>
      <c r="D18">
        <v>142439403.7159412</v>
      </c>
      <c r="E18">
        <v>13680801.65278979</v>
      </c>
      <c r="F18">
        <v>17592072.01783745</v>
      </c>
      <c r="G18">
        <v>23054174.98513665</v>
      </c>
    </row>
    <row r="19" spans="1:7">
      <c r="A19">
        <v>17</v>
      </c>
      <c r="B19">
        <v>191179056.9689106</v>
      </c>
      <c r="C19">
        <v>2782648.701992365</v>
      </c>
      <c r="D19">
        <v>135418463.0316042</v>
      </c>
      <c r="E19">
        <v>13680801.65278979</v>
      </c>
      <c r="F19">
        <v>16929066.70702393</v>
      </c>
      <c r="G19">
        <v>22368076.87550025</v>
      </c>
    </row>
    <row r="20" spans="1:7">
      <c r="A20">
        <v>18</v>
      </c>
      <c r="B20">
        <v>190087350.618983</v>
      </c>
      <c r="C20">
        <v>2778221.021638867</v>
      </c>
      <c r="D20">
        <v>134875665.5718788</v>
      </c>
      <c r="E20">
        <v>13680801.65278979</v>
      </c>
      <c r="F20">
        <v>16548228.87378101</v>
      </c>
      <c r="G20">
        <v>22204433.49889458</v>
      </c>
    </row>
    <row r="21" spans="1:7">
      <c r="A21">
        <v>19</v>
      </c>
      <c r="B21">
        <v>183350226.4215819</v>
      </c>
      <c r="C21">
        <v>2703780.176657886</v>
      </c>
      <c r="D21">
        <v>129247311.0616075</v>
      </c>
      <c r="E21">
        <v>13680801.65278979</v>
      </c>
      <c r="F21">
        <v>16051143.36489346</v>
      </c>
      <c r="G21">
        <v>21667190.16563321</v>
      </c>
    </row>
    <row r="22" spans="1:7">
      <c r="A22">
        <v>20</v>
      </c>
      <c r="B22">
        <v>176572860.7762796</v>
      </c>
      <c r="C22">
        <v>2614301.506253254</v>
      </c>
      <c r="D22">
        <v>122939865.2049691</v>
      </c>
      <c r="E22">
        <v>13680801.65278979</v>
      </c>
      <c r="F22">
        <v>16081386.28746374</v>
      </c>
      <c r="G22">
        <v>21256506.12480374</v>
      </c>
    </row>
    <row r="23" spans="1:7">
      <c r="A23">
        <v>21</v>
      </c>
      <c r="B23">
        <v>160077664.179094</v>
      </c>
      <c r="C23">
        <v>2433521.854982929</v>
      </c>
      <c r="D23">
        <v>109139527.0051392</v>
      </c>
      <c r="E23">
        <v>13680801.65278979</v>
      </c>
      <c r="F23">
        <v>14849342.81299883</v>
      </c>
      <c r="G23">
        <v>19974470.8531833</v>
      </c>
    </row>
    <row r="24" spans="1:7">
      <c r="A24">
        <v>22</v>
      </c>
      <c r="B24">
        <v>150431753.800925</v>
      </c>
      <c r="C24">
        <v>2323666.746060877</v>
      </c>
      <c r="D24">
        <v>100816137.5892977</v>
      </c>
      <c r="E24">
        <v>13680801.65278979</v>
      </c>
      <c r="F24">
        <v>14352280.7999734</v>
      </c>
      <c r="G24">
        <v>19258867.01280326</v>
      </c>
    </row>
    <row r="25" spans="1:7">
      <c r="A25">
        <v>23</v>
      </c>
      <c r="B25">
        <v>143032581.3575192</v>
      </c>
      <c r="C25">
        <v>2240391.900431059</v>
      </c>
      <c r="D25">
        <v>94480866.80262481</v>
      </c>
      <c r="E25">
        <v>13680801.65278979</v>
      </c>
      <c r="F25">
        <v>13928283.62828322</v>
      </c>
      <c r="G25">
        <v>18702237.37339033</v>
      </c>
    </row>
    <row r="26" spans="1:7">
      <c r="A26">
        <v>24</v>
      </c>
      <c r="B26">
        <v>137604699.6786698</v>
      </c>
      <c r="C26">
        <v>2198744.217726173</v>
      </c>
      <c r="D26">
        <v>90613248.86866391</v>
      </c>
      <c r="E26">
        <v>13680801.65278979</v>
      </c>
      <c r="F26">
        <v>12959196.71579399</v>
      </c>
      <c r="G26">
        <v>18152708.22369591</v>
      </c>
    </row>
    <row r="27" spans="1:7">
      <c r="A27">
        <v>25</v>
      </c>
      <c r="B27">
        <v>135331685.3725232</v>
      </c>
      <c r="C27">
        <v>2181731.225887702</v>
      </c>
      <c r="D27">
        <v>88975420.53914022</v>
      </c>
      <c r="E27">
        <v>13680801.65278979</v>
      </c>
      <c r="F27">
        <v>12566129.83963184</v>
      </c>
      <c r="G27">
        <v>17927602.11507368</v>
      </c>
    </row>
    <row r="28" spans="1:7">
      <c r="A28">
        <v>26</v>
      </c>
      <c r="B28">
        <v>135013052.876027</v>
      </c>
      <c r="C28">
        <v>2182043.002062541</v>
      </c>
      <c r="D28">
        <v>88864136.25718613</v>
      </c>
      <c r="E28">
        <v>13680801.65278979</v>
      </c>
      <c r="F28">
        <v>12415262.56595962</v>
      </c>
      <c r="G28">
        <v>17870809.39802889</v>
      </c>
    </row>
    <row r="29" spans="1:7">
      <c r="A29">
        <v>27</v>
      </c>
      <c r="B29">
        <v>130550479.4512903</v>
      </c>
      <c r="C29">
        <v>2128912.084073273</v>
      </c>
      <c r="D29">
        <v>84871922.88876756</v>
      </c>
      <c r="E29">
        <v>13680801.65278979</v>
      </c>
      <c r="F29">
        <v>12285608.05976023</v>
      </c>
      <c r="G29">
        <v>17583234.76589947</v>
      </c>
    </row>
    <row r="30" spans="1:7">
      <c r="A30">
        <v>28</v>
      </c>
      <c r="B30">
        <v>127038181.5790996</v>
      </c>
      <c r="C30">
        <v>2092358.545868519</v>
      </c>
      <c r="D30">
        <v>81956020.12567903</v>
      </c>
      <c r="E30">
        <v>13680801.65278979</v>
      </c>
      <c r="F30">
        <v>11998471.90370431</v>
      </c>
      <c r="G30">
        <v>17310529.35105796</v>
      </c>
    </row>
    <row r="31" spans="1:7">
      <c r="A31">
        <v>29</v>
      </c>
      <c r="B31">
        <v>125091394.6195261</v>
      </c>
      <c r="C31">
        <v>2082091.194888274</v>
      </c>
      <c r="D31">
        <v>80759397.14370064</v>
      </c>
      <c r="E31">
        <v>13680801.65278979</v>
      </c>
      <c r="F31">
        <v>11499256.33456101</v>
      </c>
      <c r="G31">
        <v>17069848.29358644</v>
      </c>
    </row>
    <row r="32" spans="1:7">
      <c r="A32">
        <v>30</v>
      </c>
      <c r="B32">
        <v>124077372.876495</v>
      </c>
      <c r="C32">
        <v>2073897.933589833</v>
      </c>
      <c r="D32">
        <v>80026954.17952669</v>
      </c>
      <c r="E32">
        <v>13680801.65278979</v>
      </c>
      <c r="F32">
        <v>11323775.80952603</v>
      </c>
      <c r="G32">
        <v>16971943.30106272</v>
      </c>
    </row>
    <row r="33" spans="1:7">
      <c r="A33">
        <v>31</v>
      </c>
      <c r="B33">
        <v>118022335.2215109</v>
      </c>
      <c r="C33">
        <v>2014426.839424526</v>
      </c>
      <c r="D33">
        <v>75078592.830575</v>
      </c>
      <c r="E33">
        <v>13680801.65278979</v>
      </c>
      <c r="F33">
        <v>10776980.84308429</v>
      </c>
      <c r="G33">
        <v>16471533.05563733</v>
      </c>
    </row>
    <row r="34" spans="1:7">
      <c r="A34">
        <v>32</v>
      </c>
      <c r="B34">
        <v>113507400.7937398</v>
      </c>
      <c r="C34">
        <v>1974532.237751856</v>
      </c>
      <c r="D34">
        <v>71524565.95599779</v>
      </c>
      <c r="E34">
        <v>13680801.65278979</v>
      </c>
      <c r="F34">
        <v>10249840.59004884</v>
      </c>
      <c r="G34">
        <v>16077660.35715153</v>
      </c>
    </row>
    <row r="35" spans="1:7">
      <c r="A35">
        <v>33</v>
      </c>
      <c r="B35">
        <v>109245038.9979493</v>
      </c>
      <c r="C35">
        <v>1939568.299372617</v>
      </c>
      <c r="D35">
        <v>68233507.70331931</v>
      </c>
      <c r="E35">
        <v>13680801.65278979</v>
      </c>
      <c r="F35">
        <v>9696780.586274244</v>
      </c>
      <c r="G35">
        <v>15694380.75619336</v>
      </c>
    </row>
    <row r="36" spans="1:7">
      <c r="A36">
        <v>34</v>
      </c>
      <c r="B36">
        <v>106071490.4795329</v>
      </c>
      <c r="C36">
        <v>1905446.378699117</v>
      </c>
      <c r="D36">
        <v>65455174.46574402</v>
      </c>
      <c r="E36">
        <v>13680801.65278979</v>
      </c>
      <c r="F36">
        <v>9558867.643817458</v>
      </c>
      <c r="G36">
        <v>15471200.33848247</v>
      </c>
    </row>
    <row r="37" spans="1:7">
      <c r="A37">
        <v>35</v>
      </c>
      <c r="B37">
        <v>104663553.3823476</v>
      </c>
      <c r="C37">
        <v>1890316.568538137</v>
      </c>
      <c r="D37">
        <v>64240947.54741221</v>
      </c>
      <c r="E37">
        <v>13680801.65278979</v>
      </c>
      <c r="F37">
        <v>9485594.457414562</v>
      </c>
      <c r="G37">
        <v>15365893.15619289</v>
      </c>
    </row>
    <row r="38" spans="1:7">
      <c r="A38">
        <v>36</v>
      </c>
      <c r="B38">
        <v>104784372.3837761</v>
      </c>
      <c r="C38">
        <v>1889047.765789609</v>
      </c>
      <c r="D38">
        <v>64247463.36331835</v>
      </c>
      <c r="E38">
        <v>13680801.65278979</v>
      </c>
      <c r="F38">
        <v>9571881.028636137</v>
      </c>
      <c r="G38">
        <v>15395178.57324225</v>
      </c>
    </row>
    <row r="39" spans="1:7">
      <c r="A39">
        <v>37</v>
      </c>
      <c r="B39">
        <v>101759992.9503775</v>
      </c>
      <c r="C39">
        <v>1870771.030371707</v>
      </c>
      <c r="D39">
        <v>62124937.64116348</v>
      </c>
      <c r="E39">
        <v>13680801.65278979</v>
      </c>
      <c r="F39">
        <v>9009795.777592124</v>
      </c>
      <c r="G39">
        <v>15073686.84846036</v>
      </c>
    </row>
    <row r="40" spans="1:7">
      <c r="A40">
        <v>38</v>
      </c>
      <c r="B40">
        <v>99595793.06379992</v>
      </c>
      <c r="C40">
        <v>1855287.474678728</v>
      </c>
      <c r="D40">
        <v>60496132.75945894</v>
      </c>
      <c r="E40">
        <v>13680801.65278979</v>
      </c>
      <c r="F40">
        <v>8698221.64335856</v>
      </c>
      <c r="G40">
        <v>14865349.53351391</v>
      </c>
    </row>
    <row r="41" spans="1:7">
      <c r="A41">
        <v>39</v>
      </c>
      <c r="B41">
        <v>98674046.07290234</v>
      </c>
      <c r="C41">
        <v>1843539.770738411</v>
      </c>
      <c r="D41">
        <v>59602292.29779158</v>
      </c>
      <c r="E41">
        <v>13680801.65278979</v>
      </c>
      <c r="F41">
        <v>8727748.773970498</v>
      </c>
      <c r="G41">
        <v>14819663.57761207</v>
      </c>
    </row>
    <row r="42" spans="1:7">
      <c r="A42">
        <v>40</v>
      </c>
      <c r="B42">
        <v>98597865.01596318</v>
      </c>
      <c r="C42">
        <v>1842063.256646369</v>
      </c>
      <c r="D42">
        <v>59506524.32889095</v>
      </c>
      <c r="E42">
        <v>13680801.65278979</v>
      </c>
      <c r="F42">
        <v>8751653.312849009</v>
      </c>
      <c r="G42">
        <v>14816822.46478706</v>
      </c>
    </row>
    <row r="43" spans="1:7">
      <c r="A43">
        <v>41</v>
      </c>
      <c r="B43">
        <v>95570578.22157012</v>
      </c>
      <c r="C43">
        <v>1821323.328501559</v>
      </c>
      <c r="D43">
        <v>57224551.78973892</v>
      </c>
      <c r="E43">
        <v>13680801.65278979</v>
      </c>
      <c r="F43">
        <v>8310689.168738915</v>
      </c>
      <c r="G43">
        <v>14533212.28180094</v>
      </c>
    </row>
    <row r="44" spans="1:7">
      <c r="A44">
        <v>42</v>
      </c>
      <c r="B44">
        <v>93241219.37549615</v>
      </c>
      <c r="C44">
        <v>1804395.294650053</v>
      </c>
      <c r="D44">
        <v>55409878.58514947</v>
      </c>
      <c r="E44">
        <v>13680801.65278979</v>
      </c>
      <c r="F44">
        <v>8022616.261946184</v>
      </c>
      <c r="G44">
        <v>14323527.58096065</v>
      </c>
    </row>
    <row r="45" spans="1:7">
      <c r="A45">
        <v>43</v>
      </c>
      <c r="B45">
        <v>90894914.9584424</v>
      </c>
      <c r="C45">
        <v>1786781.490553909</v>
      </c>
      <c r="D45">
        <v>53547987.55754388</v>
      </c>
      <c r="E45">
        <v>13680801.65278979</v>
      </c>
      <c r="F45">
        <v>7761302.75130841</v>
      </c>
      <c r="G45">
        <v>14118041.50624641</v>
      </c>
    </row>
    <row r="46" spans="1:7">
      <c r="A46">
        <v>44</v>
      </c>
      <c r="B46">
        <v>88790310.06279998</v>
      </c>
      <c r="C46">
        <v>1777465.813681877</v>
      </c>
      <c r="D46">
        <v>52063218.8318606</v>
      </c>
      <c r="E46">
        <v>13680801.65278979</v>
      </c>
      <c r="F46">
        <v>7370556.627538669</v>
      </c>
      <c r="G46">
        <v>13898267.13692905</v>
      </c>
    </row>
    <row r="47" spans="1:7">
      <c r="A47">
        <v>45</v>
      </c>
      <c r="B47">
        <v>87689582.50454251</v>
      </c>
      <c r="C47">
        <v>1773330.024801186</v>
      </c>
      <c r="D47">
        <v>51290500.82132385</v>
      </c>
      <c r="E47">
        <v>13680801.65278979</v>
      </c>
      <c r="F47">
        <v>7161384.34718217</v>
      </c>
      <c r="G47">
        <v>13783565.65844552</v>
      </c>
    </row>
    <row r="48" spans="1:7">
      <c r="A48">
        <v>46</v>
      </c>
      <c r="B48">
        <v>86624877.1870992</v>
      </c>
      <c r="C48">
        <v>1768386.46916118</v>
      </c>
      <c r="D48">
        <v>50499761.20580138</v>
      </c>
      <c r="E48">
        <v>13680801.65278979</v>
      </c>
      <c r="F48">
        <v>6995493.356828747</v>
      </c>
      <c r="G48">
        <v>13680434.5025181</v>
      </c>
    </row>
    <row r="49" spans="1:7">
      <c r="A49">
        <v>47</v>
      </c>
      <c r="B49">
        <v>84906834.20147587</v>
      </c>
      <c r="C49">
        <v>1756048.724976392</v>
      </c>
      <c r="D49">
        <v>49105147.0933867</v>
      </c>
      <c r="E49">
        <v>13680801.65278979</v>
      </c>
      <c r="F49">
        <v>6825657.580212127</v>
      </c>
      <c r="G49">
        <v>13539179.15011087</v>
      </c>
    </row>
    <row r="50" spans="1:7">
      <c r="A50">
        <v>48</v>
      </c>
      <c r="B50">
        <v>83568686.24109256</v>
      </c>
      <c r="C50">
        <v>1748277.809129428</v>
      </c>
      <c r="D50">
        <v>48065977.05368484</v>
      </c>
      <c r="E50">
        <v>13680801.65278979</v>
      </c>
      <c r="F50">
        <v>6654060.344100247</v>
      </c>
      <c r="G50">
        <v>13419569.38138828</v>
      </c>
    </row>
    <row r="51" spans="1:7">
      <c r="A51">
        <v>49</v>
      </c>
      <c r="B51">
        <v>83004063.13671367</v>
      </c>
      <c r="C51">
        <v>1748823.606380873</v>
      </c>
      <c r="D51">
        <v>47737988.00060382</v>
      </c>
      <c r="E51">
        <v>13680801.65278979</v>
      </c>
      <c r="F51">
        <v>6491314.789914495</v>
      </c>
      <c r="G51">
        <v>13345135.08702469</v>
      </c>
    </row>
    <row r="52" spans="1:7">
      <c r="A52">
        <v>50</v>
      </c>
      <c r="B52">
        <v>83028335.39293759</v>
      </c>
      <c r="C52">
        <v>1748381.522667668</v>
      </c>
      <c r="D52">
        <v>47731173.45097322</v>
      </c>
      <c r="E52">
        <v>13680801.65278979</v>
      </c>
      <c r="F52">
        <v>6517316.876287987</v>
      </c>
      <c r="G52">
        <v>13350661.89021893</v>
      </c>
    </row>
    <row r="53" spans="1:7">
      <c r="A53">
        <v>51</v>
      </c>
      <c r="B53">
        <v>81320474.90900159</v>
      </c>
      <c r="C53">
        <v>1739954.388895973</v>
      </c>
      <c r="D53">
        <v>46432627.10953379</v>
      </c>
      <c r="E53">
        <v>13680801.65278979</v>
      </c>
      <c r="F53">
        <v>6276666.631941878</v>
      </c>
      <c r="G53">
        <v>13190425.12584016</v>
      </c>
    </row>
    <row r="54" spans="1:7">
      <c r="A54">
        <v>52</v>
      </c>
      <c r="B54">
        <v>80028677.55752571</v>
      </c>
      <c r="C54">
        <v>1734913.394458187</v>
      </c>
      <c r="D54">
        <v>45464686.53533151</v>
      </c>
      <c r="E54">
        <v>13680801.65278979</v>
      </c>
      <c r="F54">
        <v>6081838.262956779</v>
      </c>
      <c r="G54">
        <v>13066437.71198945</v>
      </c>
    </row>
    <row r="55" spans="1:7">
      <c r="A55">
        <v>53</v>
      </c>
      <c r="B55">
        <v>78631430.80540851</v>
      </c>
      <c r="C55">
        <v>1731347.980524551</v>
      </c>
      <c r="D55">
        <v>44449158.5423767</v>
      </c>
      <c r="E55">
        <v>13680801.65278979</v>
      </c>
      <c r="F55">
        <v>5843336.817145519</v>
      </c>
      <c r="G55">
        <v>12926785.81257195</v>
      </c>
    </row>
    <row r="56" spans="1:7">
      <c r="A56">
        <v>54</v>
      </c>
      <c r="B56">
        <v>77278552.16341074</v>
      </c>
      <c r="C56">
        <v>1724000.390627408</v>
      </c>
      <c r="D56">
        <v>43349080.8036883</v>
      </c>
      <c r="E56">
        <v>13680801.65278979</v>
      </c>
      <c r="F56">
        <v>5710460.083736526</v>
      </c>
      <c r="G56">
        <v>12814209.23256872</v>
      </c>
    </row>
    <row r="57" spans="1:7">
      <c r="A57">
        <v>55</v>
      </c>
      <c r="B57">
        <v>76455381.64384769</v>
      </c>
      <c r="C57">
        <v>1719349.246950146</v>
      </c>
      <c r="D57">
        <v>42676515.60731704</v>
      </c>
      <c r="E57">
        <v>13680801.65278979</v>
      </c>
      <c r="F57">
        <v>5633194.93629179</v>
      </c>
      <c r="G57">
        <v>12745520.20049893</v>
      </c>
    </row>
    <row r="58" spans="1:7">
      <c r="A58">
        <v>56</v>
      </c>
      <c r="B58">
        <v>75690192.51155655</v>
      </c>
      <c r="C58">
        <v>1715902.457220333</v>
      </c>
      <c r="D58">
        <v>42070030.51670913</v>
      </c>
      <c r="E58">
        <v>13680801.65278979</v>
      </c>
      <c r="F58">
        <v>5545025.858884845</v>
      </c>
      <c r="G58">
        <v>12678432.02595246</v>
      </c>
    </row>
    <row r="59" spans="1:7">
      <c r="A59">
        <v>57</v>
      </c>
      <c r="B59">
        <v>74550464.66846359</v>
      </c>
      <c r="C59">
        <v>1714483.699761249</v>
      </c>
      <c r="D59">
        <v>41237198.63480661</v>
      </c>
      <c r="E59">
        <v>13680801.65278979</v>
      </c>
      <c r="F59">
        <v>5354755.383985011</v>
      </c>
      <c r="G59">
        <v>12563225.29712093</v>
      </c>
    </row>
    <row r="60" spans="1:7">
      <c r="A60">
        <v>58</v>
      </c>
      <c r="B60">
        <v>73641459.34910035</v>
      </c>
      <c r="C60">
        <v>1712752.202068744</v>
      </c>
      <c r="D60">
        <v>40551119.98623572</v>
      </c>
      <c r="E60">
        <v>13680801.65278979</v>
      </c>
      <c r="F60">
        <v>5221325.193929744</v>
      </c>
      <c r="G60">
        <v>12475460.31407636</v>
      </c>
    </row>
    <row r="61" spans="1:7">
      <c r="A61">
        <v>59</v>
      </c>
      <c r="B61">
        <v>73258006.45753886</v>
      </c>
      <c r="C61">
        <v>1709191.744792976</v>
      </c>
      <c r="D61">
        <v>40193327.49063587</v>
      </c>
      <c r="E61">
        <v>13680801.65278979</v>
      </c>
      <c r="F61">
        <v>5221297.374817044</v>
      </c>
      <c r="G61">
        <v>12453388.19450318</v>
      </c>
    </row>
    <row r="62" spans="1:7">
      <c r="A62">
        <v>60</v>
      </c>
      <c r="B62">
        <v>73295211.21993686</v>
      </c>
      <c r="C62">
        <v>1709859.985878772</v>
      </c>
      <c r="D62">
        <v>40232216.81484588</v>
      </c>
      <c r="E62">
        <v>13680801.65278979</v>
      </c>
      <c r="F62">
        <v>5216417.452153941</v>
      </c>
      <c r="G62">
        <v>12455915.31426847</v>
      </c>
    </row>
    <row r="63" spans="1:7">
      <c r="A63">
        <v>61</v>
      </c>
      <c r="B63">
        <v>72200598.09022753</v>
      </c>
      <c r="C63">
        <v>1707700.946489541</v>
      </c>
      <c r="D63">
        <v>39391606.48811932</v>
      </c>
      <c r="E63">
        <v>13680801.65278979</v>
      </c>
      <c r="F63">
        <v>5066631.56965219</v>
      </c>
      <c r="G63">
        <v>12353857.43317669</v>
      </c>
    </row>
    <row r="64" spans="1:7">
      <c r="A64">
        <v>62</v>
      </c>
      <c r="B64">
        <v>71393025.5232581</v>
      </c>
      <c r="C64">
        <v>1705906.783229583</v>
      </c>
      <c r="D64">
        <v>38757432.88339479</v>
      </c>
      <c r="E64">
        <v>13680801.65278979</v>
      </c>
      <c r="F64">
        <v>4967503.938096304</v>
      </c>
      <c r="G64">
        <v>12281380.26574764</v>
      </c>
    </row>
    <row r="65" spans="1:7">
      <c r="A65">
        <v>63</v>
      </c>
      <c r="B65">
        <v>70505680.82178363</v>
      </c>
      <c r="C65">
        <v>1702986.682263211</v>
      </c>
      <c r="D65">
        <v>38036126.06480815</v>
      </c>
      <c r="E65">
        <v>13680801.65278979</v>
      </c>
      <c r="F65">
        <v>4879722.521822602</v>
      </c>
      <c r="G65">
        <v>12206043.90009989</v>
      </c>
    </row>
    <row r="66" spans="1:7">
      <c r="A66">
        <v>64</v>
      </c>
      <c r="B66">
        <v>69597232.63928422</v>
      </c>
      <c r="C66">
        <v>1704127.685002158</v>
      </c>
      <c r="D66">
        <v>37370990.41048863</v>
      </c>
      <c r="E66">
        <v>13680801.65278979</v>
      </c>
      <c r="F66">
        <v>4727106.632656681</v>
      </c>
      <c r="G66">
        <v>12114206.25834698</v>
      </c>
    </row>
    <row r="67" spans="1:7">
      <c r="A67">
        <v>65</v>
      </c>
      <c r="B67">
        <v>68982616.63281228</v>
      </c>
      <c r="C67">
        <v>1705631.98191461</v>
      </c>
      <c r="D67">
        <v>36925922.07294305</v>
      </c>
      <c r="E67">
        <v>13680801.65278979</v>
      </c>
      <c r="F67">
        <v>4618831.676398017</v>
      </c>
      <c r="G67">
        <v>12051429.24876681</v>
      </c>
    </row>
    <row r="68" spans="1:7">
      <c r="A68">
        <v>66</v>
      </c>
      <c r="B68">
        <v>68407100.47407612</v>
      </c>
      <c r="C68">
        <v>1706796.337678574</v>
      </c>
      <c r="D68">
        <v>36499834.96073506</v>
      </c>
      <c r="E68">
        <v>13680801.65278979</v>
      </c>
      <c r="F68">
        <v>4525481.42736754</v>
      </c>
      <c r="G68">
        <v>11994186.09550517</v>
      </c>
    </row>
    <row r="69" spans="1:7">
      <c r="A69">
        <v>67</v>
      </c>
      <c r="B69">
        <v>67613054.26622392</v>
      </c>
      <c r="C69">
        <v>1706264.169870903</v>
      </c>
      <c r="D69">
        <v>35867750.38450138</v>
      </c>
      <c r="E69">
        <v>13680801.65278979</v>
      </c>
      <c r="F69">
        <v>4433448.573493521</v>
      </c>
      <c r="G69">
        <v>11924789.48556832</v>
      </c>
    </row>
    <row r="70" spans="1:7">
      <c r="A70">
        <v>68</v>
      </c>
      <c r="B70">
        <v>66961559.33266364</v>
      </c>
      <c r="C70">
        <v>1706812.976027225</v>
      </c>
      <c r="D70">
        <v>35360986.97692512</v>
      </c>
      <c r="E70">
        <v>13680801.65278979</v>
      </c>
      <c r="F70">
        <v>4347487.369689089</v>
      </c>
      <c r="G70">
        <v>11865470.35723241</v>
      </c>
    </row>
    <row r="71" spans="1:7">
      <c r="A71">
        <v>69</v>
      </c>
      <c r="B71">
        <v>66493919.7827323</v>
      </c>
      <c r="C71">
        <v>1706201.28935416</v>
      </c>
      <c r="D71">
        <v>34971141.98396998</v>
      </c>
      <c r="E71">
        <v>13680801.65278979</v>
      </c>
      <c r="F71">
        <v>4309445.72014433</v>
      </c>
      <c r="G71">
        <v>11826329.13647404</v>
      </c>
    </row>
    <row r="72" spans="1:7">
      <c r="A72">
        <v>70</v>
      </c>
      <c r="B72">
        <v>66027386.37990923</v>
      </c>
      <c r="C72">
        <v>1708746.762768158</v>
      </c>
      <c r="D72">
        <v>34641185.85884909</v>
      </c>
      <c r="E72">
        <v>13680801.65278979</v>
      </c>
      <c r="F72">
        <v>4221127.708690834</v>
      </c>
      <c r="G72">
        <v>11775524.39681136</v>
      </c>
    </row>
    <row r="73" spans="1:7">
      <c r="A73">
        <v>71</v>
      </c>
      <c r="B73">
        <v>65385997.42883253</v>
      </c>
      <c r="C73">
        <v>1710500.910680415</v>
      </c>
      <c r="D73">
        <v>34150921.2661109</v>
      </c>
      <c r="E73">
        <v>13680801.65278979</v>
      </c>
      <c r="F73">
        <v>4129076.438042376</v>
      </c>
      <c r="G73">
        <v>11714697.16120906</v>
      </c>
    </row>
    <row r="74" spans="1:7">
      <c r="A74">
        <v>72</v>
      </c>
      <c r="B74">
        <v>64865199.08866117</v>
      </c>
      <c r="C74">
        <v>1712748.689208931</v>
      </c>
      <c r="D74">
        <v>33761573.96176186</v>
      </c>
      <c r="E74">
        <v>13680801.65278979</v>
      </c>
      <c r="F74">
        <v>4046598.083730858</v>
      </c>
      <c r="G74">
        <v>11663476.70116974</v>
      </c>
    </row>
    <row r="75" spans="1:7">
      <c r="A75">
        <v>73</v>
      </c>
      <c r="B75">
        <v>64292321.64234476</v>
      </c>
      <c r="C75">
        <v>1716929.22270842</v>
      </c>
      <c r="D75">
        <v>33352633.67063968</v>
      </c>
      <c r="E75">
        <v>13680801.65278979</v>
      </c>
      <c r="F75">
        <v>3938459.459887197</v>
      </c>
      <c r="G75">
        <v>11603497.63631967</v>
      </c>
    </row>
    <row r="76" spans="1:7">
      <c r="A76">
        <v>74</v>
      </c>
      <c r="B76">
        <v>63685233.15210834</v>
      </c>
      <c r="C76">
        <v>1718268.739080453</v>
      </c>
      <c r="D76">
        <v>32864696.6899862</v>
      </c>
      <c r="E76">
        <v>13680801.65278979</v>
      </c>
      <c r="F76">
        <v>3870591.028218934</v>
      </c>
      <c r="G76">
        <v>11550875.04203297</v>
      </c>
    </row>
    <row r="77" spans="1:7">
      <c r="A77">
        <v>75</v>
      </c>
      <c r="B77">
        <v>63259197.95327957</v>
      </c>
      <c r="C77">
        <v>1718967.659308683</v>
      </c>
      <c r="D77">
        <v>32517714.94174813</v>
      </c>
      <c r="E77">
        <v>13680801.65278979</v>
      </c>
      <c r="F77">
        <v>3827140.470725023</v>
      </c>
      <c r="G77">
        <v>11514573.22870795</v>
      </c>
    </row>
    <row r="78" spans="1:7">
      <c r="A78">
        <v>76</v>
      </c>
      <c r="B78">
        <v>62866610.26244909</v>
      </c>
      <c r="C78">
        <v>1720120.093059221</v>
      </c>
      <c r="D78">
        <v>32202665.48661913</v>
      </c>
      <c r="E78">
        <v>13680801.65278979</v>
      </c>
      <c r="F78">
        <v>3782704.148355178</v>
      </c>
      <c r="G78">
        <v>11480318.88162576</v>
      </c>
    </row>
    <row r="79" spans="1:7">
      <c r="A79">
        <v>77</v>
      </c>
      <c r="B79">
        <v>62314032.52692954</v>
      </c>
      <c r="C79">
        <v>1724313.427510718</v>
      </c>
      <c r="D79">
        <v>31789602.2526487</v>
      </c>
      <c r="E79">
        <v>13680801.65278979</v>
      </c>
      <c r="F79">
        <v>3694094.724285195</v>
      </c>
      <c r="G79">
        <v>11425220.46969515</v>
      </c>
    </row>
    <row r="80" spans="1:7">
      <c r="A80">
        <v>78</v>
      </c>
      <c r="B80">
        <v>61832816.4920311</v>
      </c>
      <c r="C80">
        <v>1727779.926331465</v>
      </c>
      <c r="D80">
        <v>31423044.39051597</v>
      </c>
      <c r="E80">
        <v>13680801.65278979</v>
      </c>
      <c r="F80">
        <v>3622732.193762177</v>
      </c>
      <c r="G80">
        <v>11378458.3286317</v>
      </c>
    </row>
    <row r="81" spans="1:7">
      <c r="A81">
        <v>79</v>
      </c>
      <c r="B81">
        <v>61469690.17625043</v>
      </c>
      <c r="C81">
        <v>1731791.821313326</v>
      </c>
      <c r="D81">
        <v>31163518.36091132</v>
      </c>
      <c r="E81">
        <v>13680801.65278979</v>
      </c>
      <c r="F81">
        <v>3552764.405650046</v>
      </c>
      <c r="G81">
        <v>11340813.93558595</v>
      </c>
    </row>
    <row r="82" spans="1:7">
      <c r="A82">
        <v>80</v>
      </c>
      <c r="B82">
        <v>61107945.26032329</v>
      </c>
      <c r="C82">
        <v>1733323.491519322</v>
      </c>
      <c r="D82">
        <v>30867224.86508884</v>
      </c>
      <c r="E82">
        <v>13680801.65278979</v>
      </c>
      <c r="F82">
        <v>3515691.798658102</v>
      </c>
      <c r="G82">
        <v>11310903.45226724</v>
      </c>
    </row>
    <row r="83" spans="1:7">
      <c r="A83">
        <v>81</v>
      </c>
      <c r="B83">
        <v>60646633.26102065</v>
      </c>
      <c r="C83">
        <v>1737160.546285581</v>
      </c>
      <c r="D83">
        <v>30511060.28580992</v>
      </c>
      <c r="E83">
        <v>13680801.65278979</v>
      </c>
      <c r="F83">
        <v>3450350.120531522</v>
      </c>
      <c r="G83">
        <v>11267260.65560385</v>
      </c>
    </row>
    <row r="84" spans="1:7">
      <c r="A84">
        <v>82</v>
      </c>
      <c r="B84">
        <v>60270342.32579938</v>
      </c>
      <c r="C84">
        <v>1740032.784391216</v>
      </c>
      <c r="D84">
        <v>30214251.53268519</v>
      </c>
      <c r="E84">
        <v>13680801.65278979</v>
      </c>
      <c r="F84">
        <v>3402300.531663832</v>
      </c>
      <c r="G84">
        <v>11232955.82426935</v>
      </c>
    </row>
    <row r="85" spans="1:7">
      <c r="A85">
        <v>83</v>
      </c>
      <c r="B85">
        <v>59866120.4119371</v>
      </c>
      <c r="C85">
        <v>1742063.256490243</v>
      </c>
      <c r="D85">
        <v>29881069.34873467</v>
      </c>
      <c r="E85">
        <v>13680801.65278979</v>
      </c>
      <c r="F85">
        <v>3363397.829324314</v>
      </c>
      <c r="G85">
        <v>11198788.32459808</v>
      </c>
    </row>
    <row r="86" spans="1:7">
      <c r="A86">
        <v>84</v>
      </c>
      <c r="B86">
        <v>59436741.80034492</v>
      </c>
      <c r="C86">
        <v>1747667.076552297</v>
      </c>
      <c r="D86">
        <v>29563488.87283365</v>
      </c>
      <c r="E86">
        <v>13680801.65278979</v>
      </c>
      <c r="F86">
        <v>3289983.851475349</v>
      </c>
      <c r="G86">
        <v>11154800.34669384</v>
      </c>
    </row>
    <row r="87" spans="1:7">
      <c r="A87">
        <v>85</v>
      </c>
      <c r="B87">
        <v>59130564.80617678</v>
      </c>
      <c r="C87">
        <v>1752368.778329426</v>
      </c>
      <c r="D87">
        <v>29340934.87136488</v>
      </c>
      <c r="E87">
        <v>13680801.65278979</v>
      </c>
      <c r="F87">
        <v>3233720.536790978</v>
      </c>
      <c r="G87">
        <v>11122738.96690171</v>
      </c>
    </row>
    <row r="88" spans="1:7">
      <c r="A88">
        <v>86</v>
      </c>
      <c r="B88">
        <v>58851123.4981638</v>
      </c>
      <c r="C88">
        <v>1756589.912878415</v>
      </c>
      <c r="D88">
        <v>29135225.86058726</v>
      </c>
      <c r="E88">
        <v>13680801.65278979</v>
      </c>
      <c r="F88">
        <v>3184667.40304128</v>
      </c>
      <c r="G88">
        <v>11093838.66886707</v>
      </c>
    </row>
    <row r="89" spans="1:7">
      <c r="A89">
        <v>87</v>
      </c>
      <c r="B89">
        <v>58452447.85188819</v>
      </c>
      <c r="C89">
        <v>1760759.21689637</v>
      </c>
      <c r="D89">
        <v>28818686.93353785</v>
      </c>
      <c r="E89">
        <v>13680801.65278979</v>
      </c>
      <c r="F89">
        <v>3134390.093884418</v>
      </c>
      <c r="G89">
        <v>11057809.95477976</v>
      </c>
    </row>
    <row r="90" spans="1:7">
      <c r="A90">
        <v>88</v>
      </c>
      <c r="B90">
        <v>58091277.33577333</v>
      </c>
      <c r="C90">
        <v>1765216.766511462</v>
      </c>
      <c r="D90">
        <v>28535936.39382723</v>
      </c>
      <c r="E90">
        <v>13680801.65278979</v>
      </c>
      <c r="F90">
        <v>3084990.164287082</v>
      </c>
      <c r="G90">
        <v>11024332.35835777</v>
      </c>
    </row>
    <row r="91" spans="1:7">
      <c r="A91">
        <v>89</v>
      </c>
      <c r="B91">
        <v>57803855.58458544</v>
      </c>
      <c r="C91">
        <v>1767830.937951734</v>
      </c>
      <c r="D91">
        <v>28298952.42941632</v>
      </c>
      <c r="E91">
        <v>13680801.65278979</v>
      </c>
      <c r="F91">
        <v>3056906.738643079</v>
      </c>
      <c r="G91">
        <v>10999363.82578452</v>
      </c>
    </row>
    <row r="92" spans="1:7">
      <c r="A92">
        <v>90</v>
      </c>
      <c r="B92">
        <v>57523043.94550449</v>
      </c>
      <c r="C92">
        <v>1772907.620609923</v>
      </c>
      <c r="D92">
        <v>28091990.09618393</v>
      </c>
      <c r="E92">
        <v>13680801.65278979</v>
      </c>
      <c r="F92">
        <v>3007601.063785998</v>
      </c>
      <c r="G92">
        <v>10969743.51213485</v>
      </c>
    </row>
    <row r="93" spans="1:7">
      <c r="A93">
        <v>91</v>
      </c>
      <c r="B93">
        <v>57178225.99280298</v>
      </c>
      <c r="C93">
        <v>1778036.11695267</v>
      </c>
      <c r="D93">
        <v>27823550.58986554</v>
      </c>
      <c r="E93">
        <v>13680801.65278979</v>
      </c>
      <c r="F93">
        <v>2958855.249327561</v>
      </c>
      <c r="G93">
        <v>10936982.38386742</v>
      </c>
    </row>
    <row r="94" spans="1:7">
      <c r="A94">
        <v>92</v>
      </c>
      <c r="B94">
        <v>56892735.75208971</v>
      </c>
      <c r="C94">
        <v>1782954.749230821</v>
      </c>
      <c r="D94">
        <v>27605465.19548413</v>
      </c>
      <c r="E94">
        <v>13680801.65278979</v>
      </c>
      <c r="F94">
        <v>2914626.546239219</v>
      </c>
      <c r="G94">
        <v>10908887.60834575</v>
      </c>
    </row>
    <row r="95" spans="1:7">
      <c r="A95">
        <v>93</v>
      </c>
      <c r="B95">
        <v>56591770.66911767</v>
      </c>
      <c r="C95">
        <v>1789624.79709587</v>
      </c>
      <c r="D95">
        <v>27386117.01847045</v>
      </c>
      <c r="E95">
        <v>13680801.65278979</v>
      </c>
      <c r="F95">
        <v>2858090.304628287</v>
      </c>
      <c r="G95">
        <v>10877136.89613329</v>
      </c>
    </row>
    <row r="96" spans="1:7">
      <c r="A96">
        <v>94</v>
      </c>
      <c r="B96">
        <v>56272843.01343103</v>
      </c>
      <c r="C96">
        <v>1794076.65080144</v>
      </c>
      <c r="D96">
        <v>27126970.19699676</v>
      </c>
      <c r="E96">
        <v>13680801.65278979</v>
      </c>
      <c r="F96">
        <v>2821829.836064168</v>
      </c>
      <c r="G96">
        <v>10849164.67677887</v>
      </c>
    </row>
    <row r="97" spans="1:7">
      <c r="A97">
        <v>95</v>
      </c>
      <c r="B97">
        <v>56041542.96159726</v>
      </c>
      <c r="C97">
        <v>1796967.318239264</v>
      </c>
      <c r="D97">
        <v>26935550.34358817</v>
      </c>
      <c r="E97">
        <v>13680801.65278979</v>
      </c>
      <c r="F97">
        <v>2798751.821179762</v>
      </c>
      <c r="G97">
        <v>10829471.82580028</v>
      </c>
    </row>
    <row r="98" spans="1:7">
      <c r="A98">
        <v>96</v>
      </c>
      <c r="B98">
        <v>55833515.18779106</v>
      </c>
      <c r="C98">
        <v>1799858.051969044</v>
      </c>
      <c r="D98">
        <v>26764666.93917584</v>
      </c>
      <c r="E98">
        <v>13680801.65278979</v>
      </c>
      <c r="F98">
        <v>2776628.108740613</v>
      </c>
      <c r="G98">
        <v>10811560.43511578</v>
      </c>
    </row>
    <row r="99" spans="1:7">
      <c r="A99">
        <v>97</v>
      </c>
      <c r="B99">
        <v>55534803.44770281</v>
      </c>
      <c r="C99">
        <v>1806265.257022471</v>
      </c>
      <c r="D99">
        <v>26535906.89456807</v>
      </c>
      <c r="E99">
        <v>13680801.65278979</v>
      </c>
      <c r="F99">
        <v>2729977.988565272</v>
      </c>
      <c r="G99">
        <v>10781851.65475722</v>
      </c>
    </row>
    <row r="100" spans="1:7">
      <c r="A100">
        <v>98</v>
      </c>
      <c r="B100">
        <v>55256989.02713984</v>
      </c>
      <c r="C100">
        <v>1812140.405152361</v>
      </c>
      <c r="D100">
        <v>26320236.71177448</v>
      </c>
      <c r="E100">
        <v>13680801.65278979</v>
      </c>
      <c r="F100">
        <v>2689101.128613906</v>
      </c>
      <c r="G100">
        <v>10754709.1288093</v>
      </c>
    </row>
    <row r="101" spans="1:7">
      <c r="A101">
        <v>99</v>
      </c>
      <c r="B101">
        <v>55031464.11393379</v>
      </c>
      <c r="C101">
        <v>1818180.667113804</v>
      </c>
      <c r="D101">
        <v>26153508.81261948</v>
      </c>
      <c r="E101">
        <v>13680801.65278979</v>
      </c>
      <c r="F101">
        <v>2647580.783597228</v>
      </c>
      <c r="G101">
        <v>10731392.1978135</v>
      </c>
    </row>
    <row r="102" spans="1:7">
      <c r="A102">
        <v>100</v>
      </c>
      <c r="B102">
        <v>54812101.00988343</v>
      </c>
      <c r="C102">
        <v>1822052.241113236</v>
      </c>
      <c r="D102">
        <v>25973637.98693056</v>
      </c>
      <c r="E102">
        <v>13680801.65278979</v>
      </c>
      <c r="F102">
        <v>2623083.533044877</v>
      </c>
      <c r="G102">
        <v>10712525.59600498</v>
      </c>
    </row>
    <row r="103" spans="1:7">
      <c r="A103">
        <v>101</v>
      </c>
      <c r="B103">
        <v>54547562.09121388</v>
      </c>
      <c r="C103">
        <v>1828176.226440457</v>
      </c>
      <c r="D103">
        <v>25766387.99878317</v>
      </c>
      <c r="E103">
        <v>13680801.65278979</v>
      </c>
      <c r="F103">
        <v>2585037.992472721</v>
      </c>
      <c r="G103">
        <v>10687158.22072776</v>
      </c>
    </row>
    <row r="104" spans="1:7">
      <c r="A104">
        <v>102</v>
      </c>
      <c r="B104">
        <v>54324738.68049859</v>
      </c>
      <c r="C104">
        <v>1833116.982564723</v>
      </c>
      <c r="D104">
        <v>25588494.40553161</v>
      </c>
      <c r="E104">
        <v>13680801.65278979</v>
      </c>
      <c r="F104">
        <v>2555822.310886573</v>
      </c>
      <c r="G104">
        <v>10666503.32872589</v>
      </c>
    </row>
    <row r="105" spans="1:7">
      <c r="A105">
        <v>103</v>
      </c>
      <c r="B105">
        <v>54092163.55337404</v>
      </c>
      <c r="C105">
        <v>1837273.415980563</v>
      </c>
      <c r="D105">
        <v>25394660.89672564</v>
      </c>
      <c r="E105">
        <v>13680801.65278979</v>
      </c>
      <c r="F105">
        <v>2532849.578843771</v>
      </c>
      <c r="G105">
        <v>10646578.00903428</v>
      </c>
    </row>
    <row r="106" spans="1:7">
      <c r="A106">
        <v>104</v>
      </c>
      <c r="B106">
        <v>53846811.45837824</v>
      </c>
      <c r="C106">
        <v>1844559.583155719</v>
      </c>
      <c r="D106">
        <v>25208699.80496042</v>
      </c>
      <c r="E106">
        <v>13680801.65278979</v>
      </c>
      <c r="F106">
        <v>2491413.431838449</v>
      </c>
      <c r="G106">
        <v>10621336.98563386</v>
      </c>
    </row>
    <row r="107" spans="1:7">
      <c r="A107">
        <v>105</v>
      </c>
      <c r="B107">
        <v>53674796.21701851</v>
      </c>
      <c r="C107">
        <v>1847923.404611876</v>
      </c>
      <c r="D107">
        <v>25063706.33764891</v>
      </c>
      <c r="E107">
        <v>13680801.65278979</v>
      </c>
      <c r="F107">
        <v>2475224.077904753</v>
      </c>
      <c r="G107">
        <v>10607140.74406318</v>
      </c>
    </row>
    <row r="108" spans="1:7">
      <c r="A108">
        <v>106</v>
      </c>
      <c r="B108">
        <v>53490800.17212184</v>
      </c>
      <c r="C108">
        <v>1854086.828059062</v>
      </c>
      <c r="D108">
        <v>24926087.48676933</v>
      </c>
      <c r="E108">
        <v>13680801.65278979</v>
      </c>
      <c r="F108">
        <v>2442004.849927506</v>
      </c>
      <c r="G108">
        <v>10587819.35457615</v>
      </c>
    </row>
    <row r="109" spans="1:7">
      <c r="A109">
        <v>107</v>
      </c>
      <c r="B109">
        <v>53263923.00136153</v>
      </c>
      <c r="C109">
        <v>1860656.779880803</v>
      </c>
      <c r="D109">
        <v>24748622.65337399</v>
      </c>
      <c r="E109">
        <v>13680801.65278979</v>
      </c>
      <c r="F109">
        <v>2408113.121693191</v>
      </c>
      <c r="G109">
        <v>10565728.79362377</v>
      </c>
    </row>
    <row r="110" spans="1:7">
      <c r="A110">
        <v>108</v>
      </c>
      <c r="B110">
        <v>53045666.92863441</v>
      </c>
      <c r="C110">
        <v>1866851.978457906</v>
      </c>
      <c r="D110">
        <v>24574898.23684198</v>
      </c>
      <c r="E110">
        <v>13680801.65278979</v>
      </c>
      <c r="F110">
        <v>2377882.766367242</v>
      </c>
      <c r="G110">
        <v>10545232.29417749</v>
      </c>
    </row>
    <row r="111" spans="1:7">
      <c r="A111">
        <v>109</v>
      </c>
      <c r="B111">
        <v>52863819.17897429</v>
      </c>
      <c r="C111">
        <v>1871152.061571804</v>
      </c>
      <c r="D111">
        <v>24423790.03324727</v>
      </c>
      <c r="E111">
        <v>13680801.65278979</v>
      </c>
      <c r="F111">
        <v>2358940.37468054</v>
      </c>
      <c r="G111">
        <v>10529135.05668489</v>
      </c>
    </row>
    <row r="112" spans="1:7">
      <c r="A112">
        <v>110</v>
      </c>
      <c r="B112">
        <v>52688603.35493849</v>
      </c>
      <c r="C112">
        <v>1877469.954358431</v>
      </c>
      <c r="D112">
        <v>24290550.48099483</v>
      </c>
      <c r="E112">
        <v>13680801.65278979</v>
      </c>
      <c r="F112">
        <v>2329031.348488094</v>
      </c>
      <c r="G112">
        <v>10510749.91830735</v>
      </c>
    </row>
    <row r="113" spans="1:7">
      <c r="A113">
        <v>111</v>
      </c>
      <c r="B113">
        <v>52480736.07064745</v>
      </c>
      <c r="C113">
        <v>1884059.652385441</v>
      </c>
      <c r="D113">
        <v>24125361.35634669</v>
      </c>
      <c r="E113">
        <v>13680801.65278979</v>
      </c>
      <c r="F113">
        <v>2299683.966458123</v>
      </c>
      <c r="G113">
        <v>10490829.44266741</v>
      </c>
    </row>
    <row r="114" spans="1:7">
      <c r="A114">
        <v>112</v>
      </c>
      <c r="B114">
        <v>52303357.99689984</v>
      </c>
      <c r="C114">
        <v>1890268.574888358</v>
      </c>
      <c r="D114">
        <v>23986596.51038179</v>
      </c>
      <c r="E114">
        <v>13680801.65278979</v>
      </c>
      <c r="F114">
        <v>2272433.1219522</v>
      </c>
      <c r="G114">
        <v>10473258.13688771</v>
      </c>
    </row>
    <row r="115" spans="1:7">
      <c r="A115">
        <v>113</v>
      </c>
      <c r="B115">
        <v>52120168.16162772</v>
      </c>
      <c r="C115">
        <v>1898057.822273719</v>
      </c>
      <c r="D115">
        <v>23849348.85384866</v>
      </c>
      <c r="E115">
        <v>13680801.65278979</v>
      </c>
      <c r="F115">
        <v>2238204.418470338</v>
      </c>
      <c r="G115">
        <v>10453755.41424521</v>
      </c>
    </row>
    <row r="116" spans="1:7">
      <c r="A116">
        <v>114</v>
      </c>
      <c r="B116">
        <v>51927053.90681929</v>
      </c>
      <c r="C116">
        <v>1903958.717287932</v>
      </c>
      <c r="D116">
        <v>23690455.71970379</v>
      </c>
      <c r="E116">
        <v>13680801.65278979</v>
      </c>
      <c r="F116">
        <v>2215378.358425154</v>
      </c>
      <c r="G116">
        <v>10436459.45861263</v>
      </c>
    </row>
    <row r="117" spans="1:7">
      <c r="A117">
        <v>115</v>
      </c>
      <c r="B117">
        <v>51815820.43443476</v>
      </c>
      <c r="C117">
        <v>1908692.442142196</v>
      </c>
      <c r="D117">
        <v>23603804.46197565</v>
      </c>
      <c r="E117">
        <v>13680801.65278979</v>
      </c>
      <c r="F117">
        <v>2197349.519915526</v>
      </c>
      <c r="G117">
        <v>10425172.35761159</v>
      </c>
    </row>
    <row r="118" spans="1:7">
      <c r="A118">
        <v>116</v>
      </c>
      <c r="B118">
        <v>51673967.26118886</v>
      </c>
      <c r="C118">
        <v>1915180.652938361</v>
      </c>
      <c r="D118">
        <v>23498078.52040804</v>
      </c>
      <c r="E118">
        <v>13680801.65278979</v>
      </c>
      <c r="F118">
        <v>2170286.920518359</v>
      </c>
      <c r="G118">
        <v>10409619.51453432</v>
      </c>
    </row>
    <row r="119" spans="1:7">
      <c r="A119">
        <v>117</v>
      </c>
      <c r="B119">
        <v>51490589.99034806</v>
      </c>
      <c r="C119">
        <v>1921579.525973525</v>
      </c>
      <c r="D119">
        <v>23348698.69847951</v>
      </c>
      <c r="E119">
        <v>13680801.65278979</v>
      </c>
      <c r="F119">
        <v>2146914.46879245</v>
      </c>
      <c r="G119">
        <v>10392595.64431278</v>
      </c>
    </row>
    <row r="120" spans="1:7">
      <c r="A120">
        <v>118</v>
      </c>
      <c r="B120">
        <v>51315365.49863765</v>
      </c>
      <c r="C120">
        <v>1928772.311409252</v>
      </c>
      <c r="D120">
        <v>23210122.1404417</v>
      </c>
      <c r="E120">
        <v>13680801.65278979</v>
      </c>
      <c r="F120">
        <v>2120526.593736893</v>
      </c>
      <c r="G120">
        <v>10375142.80026001</v>
      </c>
    </row>
    <row r="121" spans="1:7">
      <c r="A121">
        <v>119</v>
      </c>
      <c r="B121">
        <v>51166707.43732392</v>
      </c>
      <c r="C121">
        <v>1936057.108508409</v>
      </c>
      <c r="D121">
        <v>23097242.87117527</v>
      </c>
      <c r="E121">
        <v>13680801.65278979</v>
      </c>
      <c r="F121">
        <v>2093097.304746913</v>
      </c>
      <c r="G121">
        <v>10359508.50010354</v>
      </c>
    </row>
    <row r="122" spans="1:7">
      <c r="A122">
        <v>120</v>
      </c>
      <c r="B122">
        <v>51023684.75221072</v>
      </c>
      <c r="C122">
        <v>1941318.495998506</v>
      </c>
      <c r="D122">
        <v>22979034.34294923</v>
      </c>
      <c r="E122">
        <v>13680801.65278979</v>
      </c>
      <c r="F122">
        <v>2075810.124523631</v>
      </c>
      <c r="G122">
        <v>10346720.13594957</v>
      </c>
    </row>
    <row r="123" spans="1:7">
      <c r="A123">
        <v>121</v>
      </c>
      <c r="B123">
        <v>50856283.75847071</v>
      </c>
      <c r="C123">
        <v>1948719.148051189</v>
      </c>
      <c r="D123">
        <v>22845747.60399149</v>
      </c>
      <c r="E123">
        <v>13680801.65278979</v>
      </c>
      <c r="F123">
        <v>2050764.067141396</v>
      </c>
      <c r="G123">
        <v>10330251.28649685</v>
      </c>
    </row>
    <row r="124" spans="1:7">
      <c r="A124">
        <v>122</v>
      </c>
      <c r="B124">
        <v>50711093.62338229</v>
      </c>
      <c r="C124">
        <v>1954944.717221331</v>
      </c>
      <c r="D124">
        <v>22728208.94383199</v>
      </c>
      <c r="E124">
        <v>13680801.65278979</v>
      </c>
      <c r="F124">
        <v>2030736.211119819</v>
      </c>
      <c r="G124">
        <v>10316402.09841937</v>
      </c>
    </row>
    <row r="125" spans="1:7">
      <c r="A125">
        <v>123</v>
      </c>
      <c r="B125">
        <v>50562063.13274901</v>
      </c>
      <c r="C125">
        <v>1960363.829360163</v>
      </c>
      <c r="D125">
        <v>22602547.69049912</v>
      </c>
      <c r="E125">
        <v>13680801.65278979</v>
      </c>
      <c r="F125">
        <v>2015069.697646059</v>
      </c>
      <c r="G125">
        <v>10303280.26245389</v>
      </c>
    </row>
    <row r="126" spans="1:7">
      <c r="A126">
        <v>124</v>
      </c>
      <c r="B126">
        <v>50405976.70573694</v>
      </c>
      <c r="C126">
        <v>1968617.2615703</v>
      </c>
      <c r="D126">
        <v>22481337.55704801</v>
      </c>
      <c r="E126">
        <v>13680801.65278979</v>
      </c>
      <c r="F126">
        <v>1988292.000112209</v>
      </c>
      <c r="G126">
        <v>10286928.23421663</v>
      </c>
    </row>
    <row r="127" spans="1:7">
      <c r="A127">
        <v>125</v>
      </c>
      <c r="B127">
        <v>50292682.86810103</v>
      </c>
      <c r="C127">
        <v>1975715.720851274</v>
      </c>
      <c r="D127">
        <v>22396572.37793054</v>
      </c>
      <c r="E127">
        <v>13680801.65278979</v>
      </c>
      <c r="F127">
        <v>1965396.282004776</v>
      </c>
      <c r="G127">
        <v>10274196.83452465</v>
      </c>
    </row>
    <row r="128" spans="1:7">
      <c r="A128">
        <v>126</v>
      </c>
      <c r="B128">
        <v>50198780.96025857</v>
      </c>
      <c r="C128">
        <v>1979771.038348994</v>
      </c>
      <c r="D128">
        <v>22319549.21983735</v>
      </c>
      <c r="E128">
        <v>13680801.65278979</v>
      </c>
      <c r="F128">
        <v>1953231.851410466</v>
      </c>
      <c r="G128">
        <v>10265427.19787197</v>
      </c>
    </row>
    <row r="129" spans="1:7">
      <c r="A129">
        <v>127</v>
      </c>
      <c r="B129">
        <v>50051017.32017418</v>
      </c>
      <c r="C129">
        <v>1986905.963185493</v>
      </c>
      <c r="D129">
        <v>22199083.12141376</v>
      </c>
      <c r="E129">
        <v>13680801.65278979</v>
      </c>
      <c r="F129">
        <v>1932864.864850173</v>
      </c>
      <c r="G129">
        <v>10251361.71793497</v>
      </c>
    </row>
    <row r="130" spans="1:7">
      <c r="A130">
        <v>128</v>
      </c>
      <c r="B130">
        <v>49908509.83883889</v>
      </c>
      <c r="C130">
        <v>1994072.826423899</v>
      </c>
      <c r="D130">
        <v>22083169.3199475</v>
      </c>
      <c r="E130">
        <v>13680801.65278979</v>
      </c>
      <c r="F130">
        <v>1912733.986230137</v>
      </c>
      <c r="G130">
        <v>10237732.05344756</v>
      </c>
    </row>
    <row r="131" spans="1:7">
      <c r="A131">
        <v>129</v>
      </c>
      <c r="B131">
        <v>49785837.39901506</v>
      </c>
      <c r="C131">
        <v>1999405.106427527</v>
      </c>
      <c r="D131">
        <v>21979471.50774064</v>
      </c>
      <c r="E131">
        <v>13680801.65278979</v>
      </c>
      <c r="F131">
        <v>1899480.272851093</v>
      </c>
      <c r="G131">
        <v>10226678.85920602</v>
      </c>
    </row>
    <row r="132" spans="1:7">
      <c r="A132">
        <v>130</v>
      </c>
      <c r="B132">
        <v>49668444.24175705</v>
      </c>
      <c r="C132">
        <v>2006470.823063827</v>
      </c>
      <c r="D132">
        <v>21887348.65171908</v>
      </c>
      <c r="E132">
        <v>13680801.65278979</v>
      </c>
      <c r="F132">
        <v>1879563.117721747</v>
      </c>
      <c r="G132">
        <v>10214259.99646261</v>
      </c>
    </row>
    <row r="133" spans="1:7">
      <c r="A133">
        <v>131</v>
      </c>
      <c r="B133">
        <v>49531849.57297222</v>
      </c>
      <c r="C133">
        <v>2013878.172431025</v>
      </c>
      <c r="D133">
        <v>21776002.59190184</v>
      </c>
      <c r="E133">
        <v>13680801.65278979</v>
      </c>
      <c r="F133">
        <v>1860178.791817313</v>
      </c>
      <c r="G133">
        <v>10200988.36403225</v>
      </c>
    </row>
    <row r="134" spans="1:7">
      <c r="A134">
        <v>132</v>
      </c>
      <c r="B134">
        <v>49412001.56855725</v>
      </c>
      <c r="C134">
        <v>2020900.441410769</v>
      </c>
      <c r="D134">
        <v>21679553.287444</v>
      </c>
      <c r="E134">
        <v>13680801.65278979</v>
      </c>
      <c r="F134">
        <v>1841775.839548934</v>
      </c>
      <c r="G134">
        <v>10188970.34736376</v>
      </c>
    </row>
    <row r="135" spans="1:7">
      <c r="A135">
        <v>133</v>
      </c>
      <c r="B135">
        <v>49289744.06669759</v>
      </c>
      <c r="C135">
        <v>2029370.033639823</v>
      </c>
      <c r="D135">
        <v>21584932.08392656</v>
      </c>
      <c r="E135">
        <v>13680801.65278979</v>
      </c>
      <c r="F135">
        <v>1818879.906039793</v>
      </c>
      <c r="G135">
        <v>10175760.39030162</v>
      </c>
    </row>
    <row r="136" spans="1:7">
      <c r="A136">
        <v>134</v>
      </c>
      <c r="B136">
        <v>49161630.91776231</v>
      </c>
      <c r="C136">
        <v>2036142.739305832</v>
      </c>
      <c r="D136">
        <v>21477369.4983994</v>
      </c>
      <c r="E136">
        <v>13680801.65278979</v>
      </c>
      <c r="F136">
        <v>1803280.109598887</v>
      </c>
      <c r="G136">
        <v>10164036.9176684</v>
      </c>
    </row>
    <row r="137" spans="1:7">
      <c r="A137">
        <v>135</v>
      </c>
      <c r="B137">
        <v>49055862.1599507</v>
      </c>
      <c r="C137">
        <v>2042762.53028034</v>
      </c>
      <c r="D137">
        <v>21391523.47085559</v>
      </c>
      <c r="E137">
        <v>13680801.65278979</v>
      </c>
      <c r="F137">
        <v>1787348.589620848</v>
      </c>
      <c r="G137">
        <v>10153425.91640413</v>
      </c>
    </row>
    <row r="138" spans="1:7">
      <c r="A138">
        <v>136</v>
      </c>
      <c r="B138">
        <v>48958024.58190491</v>
      </c>
      <c r="C138">
        <v>2047225.543122759</v>
      </c>
      <c r="D138">
        <v>21306647.47134149</v>
      </c>
      <c r="E138">
        <v>13680801.65278979</v>
      </c>
      <c r="F138">
        <v>1778200.604732792</v>
      </c>
      <c r="G138">
        <v>10145149.30991808</v>
      </c>
    </row>
    <row r="139" spans="1:7">
      <c r="A139">
        <v>137</v>
      </c>
      <c r="B139">
        <v>48841757.72950023</v>
      </c>
      <c r="C139">
        <v>2054915.482797676</v>
      </c>
      <c r="D139">
        <v>21212462.34727088</v>
      </c>
      <c r="E139">
        <v>13680801.65278979</v>
      </c>
      <c r="F139">
        <v>1760188.623670588</v>
      </c>
      <c r="G139">
        <v>10133389.6229713</v>
      </c>
    </row>
    <row r="140" spans="1:7">
      <c r="A140">
        <v>138</v>
      </c>
      <c r="B140">
        <v>48724291.70204304</v>
      </c>
      <c r="C140">
        <v>2062629.161335985</v>
      </c>
      <c r="D140">
        <v>21116563.44061513</v>
      </c>
      <c r="E140">
        <v>13680801.65278979</v>
      </c>
      <c r="F140">
        <v>1742698.74876901</v>
      </c>
      <c r="G140">
        <v>10121598.69853313</v>
      </c>
    </row>
    <row r="141" spans="1:7">
      <c r="A141">
        <v>139</v>
      </c>
      <c r="B141">
        <v>48622952.27482368</v>
      </c>
      <c r="C141">
        <v>2070422.346259406</v>
      </c>
      <c r="D141">
        <v>21036707.53214956</v>
      </c>
      <c r="E141">
        <v>13680801.65278979</v>
      </c>
      <c r="F141">
        <v>1724194.708592581</v>
      </c>
      <c r="G141">
        <v>10110826.03503234</v>
      </c>
    </row>
    <row r="142" spans="1:7">
      <c r="A142">
        <v>140</v>
      </c>
      <c r="B142">
        <v>48526483.20401458</v>
      </c>
      <c r="C142">
        <v>2076192.756298016</v>
      </c>
      <c r="D142">
        <v>20954907.09235189</v>
      </c>
      <c r="E142">
        <v>13680801.65278979</v>
      </c>
      <c r="F142">
        <v>1712495.630132189</v>
      </c>
      <c r="G142">
        <v>10102086.0724427</v>
      </c>
    </row>
    <row r="143" spans="1:7">
      <c r="A143">
        <v>141</v>
      </c>
      <c r="B143">
        <v>48414463.76297904</v>
      </c>
      <c r="C143">
        <v>2084042.701842815</v>
      </c>
      <c r="D143">
        <v>20862957.4475902</v>
      </c>
      <c r="E143">
        <v>13680801.65278979</v>
      </c>
      <c r="F143">
        <v>1695731.962000047</v>
      </c>
      <c r="G143">
        <v>10090929.99875619</v>
      </c>
    </row>
    <row r="144" spans="1:7">
      <c r="A144">
        <v>142</v>
      </c>
      <c r="B144">
        <v>48315796.20111617</v>
      </c>
      <c r="C144">
        <v>2090758.353678193</v>
      </c>
      <c r="D144">
        <v>20780745.07679565</v>
      </c>
      <c r="E144">
        <v>13680801.65278979</v>
      </c>
      <c r="F144">
        <v>1682092.413487804</v>
      </c>
      <c r="G144">
        <v>10081398.70436475</v>
      </c>
    </row>
    <row r="145" spans="1:7">
      <c r="A145">
        <v>143</v>
      </c>
      <c r="B145">
        <v>48214999.89801712</v>
      </c>
      <c r="C145">
        <v>2096610.122773758</v>
      </c>
      <c r="D145">
        <v>20693465.69795441</v>
      </c>
      <c r="E145">
        <v>13680801.65278979</v>
      </c>
      <c r="F145">
        <v>1671652.618750987</v>
      </c>
      <c r="G145">
        <v>10072469.80574818</v>
      </c>
    </row>
    <row r="146" spans="1:7">
      <c r="A146">
        <v>144</v>
      </c>
      <c r="B146">
        <v>48109156.49868881</v>
      </c>
      <c r="C146">
        <v>2105174.125810656</v>
      </c>
      <c r="D146">
        <v>20608139.11168874</v>
      </c>
      <c r="E146">
        <v>13680801.65278979</v>
      </c>
      <c r="F146">
        <v>1653748.835456715</v>
      </c>
      <c r="G146">
        <v>10061292.77294291</v>
      </c>
    </row>
    <row r="147" spans="1:7">
      <c r="A147">
        <v>145</v>
      </c>
      <c r="B147">
        <v>48018028.18343537</v>
      </c>
      <c r="C147">
        <v>2111830.332363795</v>
      </c>
      <c r="D147">
        <v>20532131.46632707</v>
      </c>
      <c r="E147">
        <v>13680801.65278979</v>
      </c>
      <c r="F147">
        <v>1640831.335619606</v>
      </c>
      <c r="G147">
        <v>10052433.39633511</v>
      </c>
    </row>
    <row r="148" spans="1:7">
      <c r="A148">
        <v>146</v>
      </c>
      <c r="B148">
        <v>47933896.75805253</v>
      </c>
      <c r="C148">
        <v>2119756.572928339</v>
      </c>
      <c r="D148">
        <v>20465959.18618957</v>
      </c>
      <c r="E148">
        <v>13680801.65278979</v>
      </c>
      <c r="F148">
        <v>1624392.614892263</v>
      </c>
      <c r="G148">
        <v>10042986.73125257</v>
      </c>
    </row>
    <row r="149" spans="1:7">
      <c r="A149">
        <v>147</v>
      </c>
      <c r="B149">
        <v>47836876.53581003</v>
      </c>
      <c r="C149">
        <v>2127021.00308356</v>
      </c>
      <c r="D149">
        <v>20384478.98145521</v>
      </c>
      <c r="E149">
        <v>13680801.65278979</v>
      </c>
      <c r="F149">
        <v>1610978.223334603</v>
      </c>
      <c r="G149">
        <v>10033596.67514687</v>
      </c>
    </row>
    <row r="150" spans="1:7">
      <c r="A150">
        <v>148</v>
      </c>
      <c r="B150">
        <v>47738945.23800792</v>
      </c>
      <c r="C150">
        <v>2134735.460180959</v>
      </c>
      <c r="D150">
        <v>20302555.20971058</v>
      </c>
      <c r="E150">
        <v>13680801.65278979</v>
      </c>
      <c r="F150">
        <v>1596833.122676901</v>
      </c>
      <c r="G150">
        <v>10024019.7926497</v>
      </c>
    </row>
    <row r="151" spans="1:7">
      <c r="A151">
        <v>149</v>
      </c>
      <c r="B151">
        <v>47653702.89217385</v>
      </c>
      <c r="C151">
        <v>2140614.446979638</v>
      </c>
      <c r="D151">
        <v>20228774.51805647</v>
      </c>
      <c r="E151">
        <v>13680801.65278979</v>
      </c>
      <c r="F151">
        <v>1587330.725423446</v>
      </c>
      <c r="G151">
        <v>10016181.5489245</v>
      </c>
    </row>
    <row r="152" spans="1:7">
      <c r="A152">
        <v>150</v>
      </c>
      <c r="B152">
        <v>47573142.67164557</v>
      </c>
      <c r="C152">
        <v>2148025.473858741</v>
      </c>
      <c r="D152">
        <v>20163353.34871388</v>
      </c>
      <c r="E152">
        <v>13680801.65278979</v>
      </c>
      <c r="F152">
        <v>1573475.314400642</v>
      </c>
      <c r="G152">
        <v>10007486.88188252</v>
      </c>
    </row>
    <row r="153" spans="1:7">
      <c r="A153">
        <v>151</v>
      </c>
      <c r="B153">
        <v>47479951.52362924</v>
      </c>
      <c r="C153">
        <v>2155793.360926569</v>
      </c>
      <c r="D153">
        <v>20085067.97878745</v>
      </c>
      <c r="E153">
        <v>13680801.65278979</v>
      </c>
      <c r="F153">
        <v>1560040.505531988</v>
      </c>
      <c r="G153">
        <v>9998248.02559345</v>
      </c>
    </row>
    <row r="154" spans="1:7">
      <c r="A154">
        <v>152</v>
      </c>
      <c r="B154">
        <v>47397506.35733521</v>
      </c>
      <c r="C154">
        <v>2163156.87602559</v>
      </c>
      <c r="D154">
        <v>20016574.21420287</v>
      </c>
      <c r="E154">
        <v>13680801.65278979</v>
      </c>
      <c r="F154">
        <v>1547171.401210081</v>
      </c>
      <c r="G154">
        <v>9989802.213106887</v>
      </c>
    </row>
    <row r="155" spans="1:7">
      <c r="A155">
        <v>153</v>
      </c>
      <c r="B155">
        <v>47313581.35427615</v>
      </c>
      <c r="C155">
        <v>2171977.208831189</v>
      </c>
      <c r="D155">
        <v>19949352.07511492</v>
      </c>
      <c r="E155">
        <v>13680801.65278979</v>
      </c>
      <c r="F155">
        <v>1530985.275968251</v>
      </c>
      <c r="G155">
        <v>9980465.141572</v>
      </c>
    </row>
    <row r="156" spans="1:7">
      <c r="A156">
        <v>154</v>
      </c>
      <c r="B156">
        <v>47224881.17817597</v>
      </c>
      <c r="C156">
        <v>2179224.297165465</v>
      </c>
      <c r="D156">
        <v>19872972.65949915</v>
      </c>
      <c r="E156">
        <v>13680801.65278979</v>
      </c>
      <c r="F156">
        <v>1519754.649928769</v>
      </c>
      <c r="G156">
        <v>9972127.918792807</v>
      </c>
    </row>
    <row r="157" spans="1:7">
      <c r="A157">
        <v>155</v>
      </c>
      <c r="B157">
        <v>47147410.76383378</v>
      </c>
      <c r="C157">
        <v>2186512.87912663</v>
      </c>
      <c r="D157">
        <v>19808053.07993334</v>
      </c>
      <c r="E157">
        <v>13680801.65278979</v>
      </c>
      <c r="F157">
        <v>1507853.765208329</v>
      </c>
      <c r="G157">
        <v>9964189.386775697</v>
      </c>
    </row>
    <row r="158" spans="1:7">
      <c r="A158">
        <v>156</v>
      </c>
      <c r="B158">
        <v>47075854.01102634</v>
      </c>
      <c r="C158">
        <v>2191750.237524042</v>
      </c>
      <c r="D158">
        <v>19744741.38739425</v>
      </c>
      <c r="E158">
        <v>13680801.65278979</v>
      </c>
      <c r="F158">
        <v>1500640.850935489</v>
      </c>
      <c r="G158">
        <v>9957919.882382771</v>
      </c>
    </row>
    <row r="159" spans="1:7">
      <c r="A159">
        <v>157</v>
      </c>
      <c r="B159">
        <v>46994121.91043655</v>
      </c>
      <c r="C159">
        <v>2199812.413592491</v>
      </c>
      <c r="D159">
        <v>19676235.07131884</v>
      </c>
      <c r="E159">
        <v>13680801.65278979</v>
      </c>
      <c r="F159">
        <v>1487792.828204738</v>
      </c>
      <c r="G159">
        <v>9949479.944530688</v>
      </c>
    </row>
    <row r="160" spans="1:7">
      <c r="A160">
        <v>158</v>
      </c>
      <c r="B160">
        <v>46911539.83748838</v>
      </c>
      <c r="C160">
        <v>2207919.717121321</v>
      </c>
      <c r="D160">
        <v>19606563.96731141</v>
      </c>
      <c r="E160">
        <v>13680801.65278979</v>
      </c>
      <c r="F160">
        <v>1475253.070834252</v>
      </c>
      <c r="G160">
        <v>9941001.429431612</v>
      </c>
    </row>
    <row r="161" spans="1:7">
      <c r="A161">
        <v>159</v>
      </c>
      <c r="B161">
        <v>46839210.46637869</v>
      </c>
      <c r="C161">
        <v>2216119.723621662</v>
      </c>
      <c r="D161">
        <v>19547309.05521591</v>
      </c>
      <c r="E161">
        <v>13680801.65278979</v>
      </c>
      <c r="F161">
        <v>1461858.631423816</v>
      </c>
      <c r="G161">
        <v>9933121.403327512</v>
      </c>
    </row>
    <row r="162" spans="1:7">
      <c r="A162">
        <v>160</v>
      </c>
      <c r="B162">
        <v>46770955.0719365</v>
      </c>
      <c r="C162">
        <v>2222282.897682976</v>
      </c>
      <c r="D162">
        <v>19487820.59736189</v>
      </c>
      <c r="E162">
        <v>13680801.65278979</v>
      </c>
      <c r="F162">
        <v>1453284.5948652</v>
      </c>
      <c r="G162">
        <v>9926765.329236658</v>
      </c>
    </row>
    <row r="163" spans="1:7">
      <c r="A163">
        <v>161</v>
      </c>
      <c r="B163">
        <v>46692472.28159614</v>
      </c>
      <c r="C163">
        <v>2230455.208769576</v>
      </c>
      <c r="D163">
        <v>19421266.08075383</v>
      </c>
      <c r="E163">
        <v>13680801.65278979</v>
      </c>
      <c r="F163">
        <v>1441209.500251808</v>
      </c>
      <c r="G163">
        <v>9918739.839031145</v>
      </c>
    </row>
    <row r="164" spans="1:7">
      <c r="A164">
        <v>162</v>
      </c>
      <c r="B164">
        <v>46622641.29199927</v>
      </c>
      <c r="C164">
        <v>2237518.165429175</v>
      </c>
      <c r="D164">
        <v>19361243.08334664</v>
      </c>
      <c r="E164">
        <v>13680801.65278979</v>
      </c>
      <c r="F164">
        <v>1431264.208428852</v>
      </c>
      <c r="G164">
        <v>9911814.182004813</v>
      </c>
    </row>
    <row r="165" spans="1:7">
      <c r="A165">
        <v>163</v>
      </c>
      <c r="B165">
        <v>46551486.24288285</v>
      </c>
      <c r="C165">
        <v>2243652.951016244</v>
      </c>
      <c r="D165">
        <v>19297864.13254091</v>
      </c>
      <c r="E165">
        <v>13680801.65278979</v>
      </c>
      <c r="F165">
        <v>1423774.705787906</v>
      </c>
      <c r="G165">
        <v>9905392.800748009</v>
      </c>
    </row>
    <row r="166" spans="1:7">
      <c r="A166">
        <v>164</v>
      </c>
      <c r="B166">
        <v>46476407.22678494</v>
      </c>
      <c r="C166">
        <v>2252459.744834607</v>
      </c>
      <c r="D166">
        <v>19234933.16069517</v>
      </c>
      <c r="E166">
        <v>13680801.65278979</v>
      </c>
      <c r="F166">
        <v>1410924.073151184</v>
      </c>
      <c r="G166">
        <v>9897288.595314186</v>
      </c>
    </row>
    <row r="167" spans="1:7">
      <c r="A167">
        <v>165</v>
      </c>
      <c r="B167">
        <v>46410235.07314956</v>
      </c>
      <c r="C167">
        <v>2259566.493349436</v>
      </c>
      <c r="D167">
        <v>19177899.24278621</v>
      </c>
      <c r="E167">
        <v>13680801.65278979</v>
      </c>
      <c r="F167">
        <v>1401291.172249714</v>
      </c>
      <c r="G167">
        <v>9890676.511974417</v>
      </c>
    </row>
    <row r="168" spans="1:7">
      <c r="A168">
        <v>166</v>
      </c>
      <c r="B168">
        <v>46349260.47832651</v>
      </c>
      <c r="C168">
        <v>2267817.393121425</v>
      </c>
      <c r="D168">
        <v>19127858.23125732</v>
      </c>
      <c r="E168">
        <v>13680801.65278979</v>
      </c>
      <c r="F168">
        <v>1389142.517775346</v>
      </c>
      <c r="G168">
        <v>9883640.68338264</v>
      </c>
    </row>
    <row r="169" spans="1:7">
      <c r="A169">
        <v>167</v>
      </c>
      <c r="B169">
        <v>46279945.06298138</v>
      </c>
      <c r="C169">
        <v>2275443.013891446</v>
      </c>
      <c r="D169">
        <v>19067767.06756748</v>
      </c>
      <c r="E169">
        <v>13680801.65278979</v>
      </c>
      <c r="F169">
        <v>1379208.472597865</v>
      </c>
      <c r="G169">
        <v>9876724.856134798</v>
      </c>
    </row>
    <row r="170" spans="1:7">
      <c r="A170">
        <v>168</v>
      </c>
      <c r="B170">
        <v>46209746.19834013</v>
      </c>
      <c r="C170">
        <v>2283501.852495841</v>
      </c>
      <c r="D170">
        <v>19007043.70275978</v>
      </c>
      <c r="E170">
        <v>13680801.65278979</v>
      </c>
      <c r="F170">
        <v>1368743.036481416</v>
      </c>
      <c r="G170">
        <v>9869655.953813298</v>
      </c>
    </row>
    <row r="171" spans="1:7">
      <c r="A171">
        <v>169</v>
      </c>
      <c r="B171">
        <v>46161856.72150248</v>
      </c>
      <c r="C171">
        <v>2288892.224186022</v>
      </c>
      <c r="D171">
        <v>18965008.74278193</v>
      </c>
      <c r="E171">
        <v>13680801.65278979</v>
      </c>
      <c r="F171">
        <v>1362212.133806778</v>
      </c>
      <c r="G171">
        <v>9864941.967937963</v>
      </c>
    </row>
    <row r="172" spans="1:7">
      <c r="A172">
        <v>170</v>
      </c>
      <c r="B172">
        <v>46100076.61130877</v>
      </c>
      <c r="C172">
        <v>2295242.693617057</v>
      </c>
      <c r="D172">
        <v>18909971.13907912</v>
      </c>
      <c r="E172">
        <v>13680801.65278979</v>
      </c>
      <c r="F172">
        <v>1354975.072863189</v>
      </c>
      <c r="G172">
        <v>9859086.052959615</v>
      </c>
    </row>
    <row r="173" spans="1:7">
      <c r="A173">
        <v>171</v>
      </c>
      <c r="B173">
        <v>46042437.35672341</v>
      </c>
      <c r="C173">
        <v>2302938.515694508</v>
      </c>
      <c r="D173">
        <v>18861202.71053712</v>
      </c>
      <c r="E173">
        <v>13680801.65278979</v>
      </c>
      <c r="F173">
        <v>1344809.666270543</v>
      </c>
      <c r="G173">
        <v>9852684.811431453</v>
      </c>
    </row>
    <row r="174" spans="1:7">
      <c r="A174">
        <v>172</v>
      </c>
      <c r="B174">
        <v>45975278.14433415</v>
      </c>
      <c r="C174">
        <v>2311278.150005103</v>
      </c>
      <c r="D174">
        <v>18803010.72704128</v>
      </c>
      <c r="E174">
        <v>13680801.65278979</v>
      </c>
      <c r="F174">
        <v>1334459.512505772</v>
      </c>
      <c r="G174">
        <v>9845728.101992205</v>
      </c>
    </row>
    <row r="175" spans="1:7">
      <c r="A175">
        <v>173</v>
      </c>
      <c r="B175">
        <v>45915045.71060365</v>
      </c>
      <c r="C175">
        <v>2320326.329555876</v>
      </c>
      <c r="D175">
        <v>18752762.19583624</v>
      </c>
      <c r="E175">
        <v>13680801.65278979</v>
      </c>
      <c r="F175">
        <v>1322381.24452536</v>
      </c>
      <c r="G175">
        <v>9838774.287896398</v>
      </c>
    </row>
    <row r="176" spans="1:7">
      <c r="A176">
        <v>174</v>
      </c>
      <c r="B176">
        <v>45850814.27298474</v>
      </c>
      <c r="C176">
        <v>2327919.046623854</v>
      </c>
      <c r="D176">
        <v>18695742.62507559</v>
      </c>
      <c r="E176">
        <v>13680801.65278979</v>
      </c>
      <c r="F176">
        <v>1313824.41342369</v>
      </c>
      <c r="G176">
        <v>9832526.535071824</v>
      </c>
    </row>
    <row r="177" spans="1:7">
      <c r="A177">
        <v>175</v>
      </c>
      <c r="B177">
        <v>45801376.02604403</v>
      </c>
      <c r="C177">
        <v>2334520.224769742</v>
      </c>
      <c r="D177">
        <v>18652493.30644844</v>
      </c>
      <c r="E177">
        <v>13680801.65278979</v>
      </c>
      <c r="F177">
        <v>1306246.983656243</v>
      </c>
      <c r="G177">
        <v>9827313.858379815</v>
      </c>
    </row>
    <row r="178" spans="1:7">
      <c r="A178">
        <v>176</v>
      </c>
      <c r="B178">
        <v>45743268.5655484</v>
      </c>
      <c r="C178">
        <v>2342367.636181762</v>
      </c>
      <c r="D178">
        <v>18601874.03491688</v>
      </c>
      <c r="E178">
        <v>13680801.65278979</v>
      </c>
      <c r="F178">
        <v>1297044.293861405</v>
      </c>
      <c r="G178">
        <v>9821180.947798563</v>
      </c>
    </row>
    <row r="179" spans="1:7">
      <c r="A179">
        <v>177</v>
      </c>
      <c r="B179">
        <v>45689217.73948105</v>
      </c>
      <c r="C179">
        <v>2348292.741281287</v>
      </c>
      <c r="D179">
        <v>18552761.79767507</v>
      </c>
      <c r="E179">
        <v>13680801.65278979</v>
      </c>
      <c r="F179">
        <v>1291122.629850025</v>
      </c>
      <c r="G179">
        <v>9816238.917884884</v>
      </c>
    </row>
    <row r="180" spans="1:7">
      <c r="A180">
        <v>178</v>
      </c>
      <c r="B180">
        <v>45629319.63595922</v>
      </c>
      <c r="C180">
        <v>2356707.780812177</v>
      </c>
      <c r="D180">
        <v>18500452.26965709</v>
      </c>
      <c r="E180">
        <v>13680801.65278979</v>
      </c>
      <c r="F180">
        <v>1281481.175682941</v>
      </c>
      <c r="G180">
        <v>9809876.757017216</v>
      </c>
    </row>
    <row r="181" spans="1:7">
      <c r="A181">
        <v>179</v>
      </c>
      <c r="B181">
        <v>45571513.06850231</v>
      </c>
      <c r="C181">
        <v>2364909.157202423</v>
      </c>
      <c r="D181">
        <v>18449946.62417614</v>
      </c>
      <c r="E181">
        <v>13680801.65278979</v>
      </c>
      <c r="F181">
        <v>1272147.138116443</v>
      </c>
      <c r="G181">
        <v>9803708.496217523</v>
      </c>
    </row>
    <row r="182" spans="1:7">
      <c r="A182">
        <v>180</v>
      </c>
      <c r="B182">
        <v>45517914.52465981</v>
      </c>
      <c r="C182">
        <v>2373471.582036206</v>
      </c>
      <c r="D182">
        <v>18403882.37000466</v>
      </c>
      <c r="E182">
        <v>13680801.65278979</v>
      </c>
      <c r="F182">
        <v>1262063.355821136</v>
      </c>
      <c r="G182">
        <v>9797695.564008031</v>
      </c>
    </row>
    <row r="183" spans="1:7">
      <c r="A183">
        <v>181</v>
      </c>
      <c r="B183">
        <v>45468281.1472863</v>
      </c>
      <c r="C183">
        <v>2379903.541041095</v>
      </c>
      <c r="D183">
        <v>18359055.83187081</v>
      </c>
      <c r="E183">
        <v>13680801.65278979</v>
      </c>
      <c r="F183">
        <v>1255598.895667624</v>
      </c>
      <c r="G183">
        <v>9792921.225916987</v>
      </c>
    </row>
    <row r="184" spans="1:7">
      <c r="A184">
        <v>182</v>
      </c>
      <c r="B184">
        <v>45410982.20884639</v>
      </c>
      <c r="C184">
        <v>2388214.909140805</v>
      </c>
      <c r="D184">
        <v>18308195.54116958</v>
      </c>
      <c r="E184">
        <v>13680801.65278979</v>
      </c>
      <c r="F184">
        <v>1246817.422097967</v>
      </c>
      <c r="G184">
        <v>9786952.683648245</v>
      </c>
    </row>
    <row r="185" spans="1:7">
      <c r="A185">
        <v>183</v>
      </c>
      <c r="B185">
        <v>45360699.12060726</v>
      </c>
      <c r="C185">
        <v>2396545.657251166</v>
      </c>
      <c r="D185">
        <v>18264481.57790358</v>
      </c>
      <c r="E185">
        <v>13680801.65278979</v>
      </c>
      <c r="F185">
        <v>1237658.311886661</v>
      </c>
      <c r="G185">
        <v>9781211.920776067</v>
      </c>
    </row>
    <row r="186" spans="1:7">
      <c r="A186">
        <v>184</v>
      </c>
      <c r="B186">
        <v>45309862.24316515</v>
      </c>
      <c r="C186">
        <v>2402648.920799545</v>
      </c>
      <c r="D186">
        <v>18217481.1886171</v>
      </c>
      <c r="E186">
        <v>13680801.65278979</v>
      </c>
      <c r="F186">
        <v>1232373.539929268</v>
      </c>
      <c r="G186">
        <v>9776556.941029442</v>
      </c>
    </row>
    <row r="187" spans="1:7">
      <c r="A187">
        <v>185</v>
      </c>
      <c r="B187">
        <v>45256438.04127291</v>
      </c>
      <c r="C187">
        <v>2411064.530301366</v>
      </c>
      <c r="D187">
        <v>18170323.53042106</v>
      </c>
      <c r="E187">
        <v>13680801.65278979</v>
      </c>
      <c r="F187">
        <v>1223455.904481974</v>
      </c>
      <c r="G187">
        <v>9770792.423278729</v>
      </c>
    </row>
    <row r="188" spans="1:7">
      <c r="A188">
        <v>186</v>
      </c>
      <c r="B188">
        <v>45205744.52240119</v>
      </c>
      <c r="C188">
        <v>2418801.582900179</v>
      </c>
      <c r="D188">
        <v>18124872.93287322</v>
      </c>
      <c r="E188">
        <v>13680801.65278979</v>
      </c>
      <c r="F188">
        <v>1215739.141661587</v>
      </c>
      <c r="G188">
        <v>9765529.21217642</v>
      </c>
    </row>
    <row r="189" spans="1:7">
      <c r="A189">
        <v>187</v>
      </c>
      <c r="B189">
        <v>45158591.21964139</v>
      </c>
      <c r="C189">
        <v>2427545.282697278</v>
      </c>
      <c r="D189">
        <v>18083996.85016518</v>
      </c>
      <c r="E189">
        <v>13680801.65278979</v>
      </c>
      <c r="F189">
        <v>1206290.09516348</v>
      </c>
      <c r="G189">
        <v>9759957.338825656</v>
      </c>
    </row>
    <row r="190" spans="1:7">
      <c r="A190">
        <v>188</v>
      </c>
      <c r="B190">
        <v>45107000.60700864</v>
      </c>
      <c r="C190">
        <v>2435608.878416788</v>
      </c>
      <c r="D190">
        <v>18037480.26269084</v>
      </c>
      <c r="E190">
        <v>13680801.65278979</v>
      </c>
      <c r="F190">
        <v>1198510.465829936</v>
      </c>
      <c r="G190">
        <v>9754599.347281292</v>
      </c>
    </row>
    <row r="191" spans="1:7">
      <c r="A191">
        <v>189</v>
      </c>
      <c r="B191">
        <v>45057138.82106481</v>
      </c>
      <c r="C191">
        <v>2443576.701199172</v>
      </c>
      <c r="D191">
        <v>17992344.84556428</v>
      </c>
      <c r="E191">
        <v>13680801.65278979</v>
      </c>
      <c r="F191">
        <v>1190988.062003819</v>
      </c>
      <c r="G191">
        <v>9749427.559507761</v>
      </c>
    </row>
    <row r="192" spans="1:7">
      <c r="A192">
        <v>190</v>
      </c>
      <c r="B192">
        <v>45010653.03531838</v>
      </c>
      <c r="C192">
        <v>2450287.445494166</v>
      </c>
      <c r="D192">
        <v>17949478.26787798</v>
      </c>
      <c r="E192">
        <v>13680801.65278979</v>
      </c>
      <c r="F192">
        <v>1185226.466627704</v>
      </c>
      <c r="G192">
        <v>9744859.202528751</v>
      </c>
    </row>
    <row r="193" spans="1:7">
      <c r="A193">
        <v>191</v>
      </c>
      <c r="B193">
        <v>44967714.30539469</v>
      </c>
      <c r="C193">
        <v>2458175.984472798</v>
      </c>
      <c r="D193">
        <v>17911426.23093274</v>
      </c>
      <c r="E193">
        <v>13680801.65278979</v>
      </c>
      <c r="F193">
        <v>1177390.396300367</v>
      </c>
      <c r="G193">
        <v>9739920.040898994</v>
      </c>
    </row>
    <row r="194" spans="1:7">
      <c r="A194">
        <v>192</v>
      </c>
      <c r="B194">
        <v>44918226.36181867</v>
      </c>
      <c r="C194">
        <v>2466651.796153056</v>
      </c>
      <c r="D194">
        <v>17866692.84405067</v>
      </c>
      <c r="E194">
        <v>13680801.65278979</v>
      </c>
      <c r="F194">
        <v>1169470.018007157</v>
      </c>
      <c r="G194">
        <v>9734610.050817996</v>
      </c>
    </row>
    <row r="195" spans="1:7">
      <c r="A195">
        <v>193</v>
      </c>
      <c r="B195">
        <v>44873924.63787873</v>
      </c>
      <c r="C195">
        <v>2473445.698540239</v>
      </c>
      <c r="D195">
        <v>17825740.63843461</v>
      </c>
      <c r="E195">
        <v>13680801.65278979</v>
      </c>
      <c r="F195">
        <v>1163644.752923005</v>
      </c>
      <c r="G195">
        <v>9730291.895191099</v>
      </c>
    </row>
    <row r="196" spans="1:7">
      <c r="A196">
        <v>194</v>
      </c>
      <c r="B196">
        <v>44829867.00298657</v>
      </c>
      <c r="C196">
        <v>2482625.872758656</v>
      </c>
      <c r="D196">
        <v>17786965.37688716</v>
      </c>
      <c r="E196">
        <v>13680801.65278979</v>
      </c>
      <c r="F196">
        <v>1154476.108851252</v>
      </c>
      <c r="G196">
        <v>9724997.991699707</v>
      </c>
    </row>
    <row r="197" spans="1:7">
      <c r="A197">
        <v>195</v>
      </c>
      <c r="B197">
        <v>44783688.43714719</v>
      </c>
      <c r="C197">
        <v>2490515.023789966</v>
      </c>
      <c r="D197">
        <v>17744410.83132624</v>
      </c>
      <c r="E197">
        <v>13680801.65278979</v>
      </c>
      <c r="F197">
        <v>1147757.936162032</v>
      </c>
      <c r="G197">
        <v>9720202.993079161</v>
      </c>
    </row>
    <row r="198" spans="1:7">
      <c r="A198">
        <v>196</v>
      </c>
      <c r="B198">
        <v>44739785.24679318</v>
      </c>
      <c r="C198">
        <v>2498518.573846145</v>
      </c>
      <c r="D198">
        <v>17704328.7393881</v>
      </c>
      <c r="E198">
        <v>13680801.65278979</v>
      </c>
      <c r="F198">
        <v>1140694.009987288</v>
      </c>
      <c r="G198">
        <v>9715442.27078186</v>
      </c>
    </row>
    <row r="199" spans="1:7">
      <c r="A199">
        <v>197</v>
      </c>
      <c r="B199">
        <v>44698818.46536963</v>
      </c>
      <c r="C199">
        <v>2504647.720140504</v>
      </c>
      <c r="D199">
        <v>17665660.78679461</v>
      </c>
      <c r="E199">
        <v>13680801.65278979</v>
      </c>
      <c r="F199">
        <v>1136110.089896195</v>
      </c>
      <c r="G199">
        <v>9711598.215748537</v>
      </c>
    </row>
    <row r="200" spans="1:7">
      <c r="A200">
        <v>198</v>
      </c>
      <c r="B200">
        <v>44654128.96726456</v>
      </c>
      <c r="C200">
        <v>2513063.836150724</v>
      </c>
      <c r="D200">
        <v>17624688.44542741</v>
      </c>
      <c r="E200">
        <v>13680801.65278979</v>
      </c>
      <c r="F200">
        <v>1128845.294065388</v>
      </c>
      <c r="G200">
        <v>9706729.738831259</v>
      </c>
    </row>
    <row r="201" spans="1:7">
      <c r="A201">
        <v>199</v>
      </c>
      <c r="B201">
        <v>44610882.3051422</v>
      </c>
      <c r="C201">
        <v>2521301.031857176</v>
      </c>
      <c r="D201">
        <v>17585004.62331455</v>
      </c>
      <c r="E201">
        <v>13680801.65278979</v>
      </c>
      <c r="F201">
        <v>1121783.485091757</v>
      </c>
      <c r="G201">
        <v>9701991.512088934</v>
      </c>
    </row>
    <row r="202" spans="1:7">
      <c r="A202">
        <v>200</v>
      </c>
      <c r="B202">
        <v>44570580.12367494</v>
      </c>
      <c r="C202">
        <v>2529930.102412576</v>
      </c>
      <c r="D202">
        <v>17548482.11474698</v>
      </c>
      <c r="E202">
        <v>13680801.65278979</v>
      </c>
      <c r="F202">
        <v>1114045.38301241</v>
      </c>
      <c r="G202">
        <v>9697320.870713191</v>
      </c>
    </row>
    <row r="203" spans="1:7">
      <c r="A203">
        <v>201</v>
      </c>
      <c r="B203">
        <v>44533307.94662869</v>
      </c>
      <c r="C203">
        <v>2536416.431225235</v>
      </c>
      <c r="D203">
        <v>17513348.35717461</v>
      </c>
      <c r="E203">
        <v>13680801.65278979</v>
      </c>
      <c r="F203">
        <v>1109102.567978264</v>
      </c>
      <c r="G203">
        <v>9693638.937460797</v>
      </c>
    </row>
    <row r="204" spans="1:7">
      <c r="A204">
        <v>202</v>
      </c>
      <c r="B204">
        <v>44490334.95483381</v>
      </c>
      <c r="C204">
        <v>2544752.712765745</v>
      </c>
      <c r="D204">
        <v>17473353.69982888</v>
      </c>
      <c r="E204">
        <v>13680801.65278979</v>
      </c>
      <c r="F204">
        <v>1102392.335687992</v>
      </c>
      <c r="G204">
        <v>9689034.5537614</v>
      </c>
    </row>
    <row r="205" spans="1:7">
      <c r="A205">
        <v>203</v>
      </c>
      <c r="B205">
        <v>44451591.67605884</v>
      </c>
      <c r="C205">
        <v>2553283.887829824</v>
      </c>
      <c r="D205">
        <v>17437841.30209504</v>
      </c>
      <c r="E205">
        <v>13680801.65278979</v>
      </c>
      <c r="F205">
        <v>1095191.101233009</v>
      </c>
      <c r="G205">
        <v>9684473.73211118</v>
      </c>
    </row>
    <row r="206" spans="1:7">
      <c r="A206">
        <v>204</v>
      </c>
      <c r="B206">
        <v>44412947.37986302</v>
      </c>
      <c r="C206">
        <v>2559615.595785526</v>
      </c>
      <c r="D206">
        <v>17400756.27368849</v>
      </c>
      <c r="E206">
        <v>13680801.65278979</v>
      </c>
      <c r="F206">
        <v>1090967.679975836</v>
      </c>
      <c r="G206">
        <v>9680806.177623395</v>
      </c>
    </row>
    <row r="207" spans="1:7">
      <c r="A207">
        <v>205</v>
      </c>
      <c r="B207">
        <v>44372728.24426302</v>
      </c>
      <c r="C207">
        <v>2568129.135789449</v>
      </c>
      <c r="D207">
        <v>17363421.02630502</v>
      </c>
      <c r="E207">
        <v>13680801.65278979</v>
      </c>
      <c r="F207">
        <v>1084065.826064404</v>
      </c>
      <c r="G207">
        <v>9676310.603314351</v>
      </c>
    </row>
    <row r="208" spans="1:7">
      <c r="A208">
        <v>206</v>
      </c>
      <c r="B208">
        <v>44334408.43924547</v>
      </c>
      <c r="C208">
        <v>2575973.159564085</v>
      </c>
      <c r="D208">
        <v>17327399.00665688</v>
      </c>
      <c r="E208">
        <v>13680801.65278979</v>
      </c>
      <c r="F208">
        <v>1078046.33345403</v>
      </c>
      <c r="G208">
        <v>9672188.286780694</v>
      </c>
    </row>
    <row r="209" spans="1:7">
      <c r="A209">
        <v>207</v>
      </c>
      <c r="B209">
        <v>44298796.42728139</v>
      </c>
      <c r="C209">
        <v>2584819.597300579</v>
      </c>
      <c r="D209">
        <v>17294750.72908527</v>
      </c>
      <c r="E209">
        <v>13680801.65278979</v>
      </c>
      <c r="F209">
        <v>1070628.788671772</v>
      </c>
      <c r="G209">
        <v>9667795.659433994</v>
      </c>
    </row>
    <row r="210" spans="1:7">
      <c r="A210">
        <v>208</v>
      </c>
      <c r="B210">
        <v>44259941.95528404</v>
      </c>
      <c r="C210">
        <v>2592979.840162465</v>
      </c>
      <c r="D210">
        <v>17258032.91500665</v>
      </c>
      <c r="E210">
        <v>13680801.65278979</v>
      </c>
      <c r="F210">
        <v>1064528.383382571</v>
      </c>
      <c r="G210">
        <v>9663599.163942579</v>
      </c>
    </row>
    <row r="211" spans="1:7">
      <c r="A211">
        <v>209</v>
      </c>
      <c r="B211">
        <v>44222211.47673383</v>
      </c>
      <c r="C211">
        <v>2601048.500646699</v>
      </c>
      <c r="D211">
        <v>17222226.7127149</v>
      </c>
      <c r="E211">
        <v>13680801.65278979</v>
      </c>
      <c r="F211">
        <v>1058603.796415156</v>
      </c>
      <c r="G211">
        <v>9659530.814167291</v>
      </c>
    </row>
    <row r="212" spans="1:7">
      <c r="A212">
        <v>210</v>
      </c>
      <c r="B212">
        <v>44186879.32544409</v>
      </c>
      <c r="C212">
        <v>2607867.272663964</v>
      </c>
      <c r="D212">
        <v>17188192.43473205</v>
      </c>
      <c r="E212">
        <v>13680801.65278979</v>
      </c>
      <c r="F212">
        <v>1054075.93323066</v>
      </c>
      <c r="G212">
        <v>9655942.03202763</v>
      </c>
    </row>
    <row r="213" spans="1:7">
      <c r="A213">
        <v>211</v>
      </c>
      <c r="B213">
        <v>44154313.66345359</v>
      </c>
      <c r="C213">
        <v>2615828.517483975</v>
      </c>
      <c r="D213">
        <v>17157713.27352689</v>
      </c>
      <c r="E213">
        <v>13680801.65278979</v>
      </c>
      <c r="F213">
        <v>1047926.626798932</v>
      </c>
      <c r="G213">
        <v>9652043.592853999</v>
      </c>
    </row>
    <row r="214" spans="1:7">
      <c r="A214">
        <v>212</v>
      </c>
      <c r="B214">
        <v>44116835.89176816</v>
      </c>
      <c r="C214">
        <v>2624375.886533584</v>
      </c>
      <c r="D214">
        <v>17122083.36966232</v>
      </c>
      <c r="E214">
        <v>13680801.65278979</v>
      </c>
      <c r="F214">
        <v>1041713.337899672</v>
      </c>
      <c r="G214">
        <v>9647861.644882804</v>
      </c>
    </row>
    <row r="215" spans="1:7">
      <c r="A215">
        <v>213</v>
      </c>
      <c r="B215">
        <v>44082846.06101611</v>
      </c>
      <c r="C215">
        <v>2631338.947422102</v>
      </c>
      <c r="D215">
        <v>17089195.77185607</v>
      </c>
      <c r="E215">
        <v>13680801.65278979</v>
      </c>
      <c r="F215">
        <v>1037084.983709247</v>
      </c>
      <c r="G215">
        <v>9644424.705238901</v>
      </c>
    </row>
    <row r="216" spans="1:7">
      <c r="A216">
        <v>214</v>
      </c>
      <c r="B216">
        <v>44049169.53207</v>
      </c>
      <c r="C216">
        <v>2640617.988043224</v>
      </c>
      <c r="D216">
        <v>17057712.01121081</v>
      </c>
      <c r="E216">
        <v>13680801.65278979</v>
      </c>
      <c r="F216">
        <v>1029834.329894497</v>
      </c>
      <c r="G216">
        <v>9640203.550131686</v>
      </c>
    </row>
    <row r="217" spans="1:7">
      <c r="A217">
        <v>215</v>
      </c>
      <c r="B217">
        <v>44014008.1224324</v>
      </c>
      <c r="C217">
        <v>2648596.437691742</v>
      </c>
      <c r="D217">
        <v>17023717.63875336</v>
      </c>
      <c r="E217">
        <v>13680801.65278979</v>
      </c>
      <c r="F217">
        <v>1024490.607958591</v>
      </c>
      <c r="G217">
        <v>9636401.785238927</v>
      </c>
    </row>
    <row r="218" spans="1:7">
      <c r="A218">
        <v>216</v>
      </c>
      <c r="B218">
        <v>43980456.22759447</v>
      </c>
      <c r="C218">
        <v>2656708.085324015</v>
      </c>
      <c r="D218">
        <v>16991461.85815458</v>
      </c>
      <c r="E218">
        <v>13680801.65278979</v>
      </c>
      <c r="F218">
        <v>1018873.025217753</v>
      </c>
      <c r="G218">
        <v>9632611.606108338</v>
      </c>
    </row>
    <row r="219" spans="1:7">
      <c r="A219">
        <v>217</v>
      </c>
      <c r="B219">
        <v>43949136.12351956</v>
      </c>
      <c r="C219">
        <v>2662912.972968391</v>
      </c>
      <c r="D219">
        <v>16960588.57185914</v>
      </c>
      <c r="E219">
        <v>13680801.65278979</v>
      </c>
      <c r="F219">
        <v>1015257.176389072</v>
      </c>
      <c r="G219">
        <v>9629575.749513172</v>
      </c>
    </row>
    <row r="220" spans="1:7">
      <c r="A220">
        <v>218</v>
      </c>
      <c r="B220">
        <v>43915106.54153702</v>
      </c>
      <c r="C220">
        <v>2671351.919637428</v>
      </c>
      <c r="D220">
        <v>16927686.54320293</v>
      </c>
      <c r="E220">
        <v>13680801.65278979</v>
      </c>
      <c r="F220">
        <v>1009542.806882819</v>
      </c>
      <c r="G220">
        <v>9625723.619024061</v>
      </c>
    </row>
    <row r="221" spans="1:7">
      <c r="A221">
        <v>219</v>
      </c>
      <c r="B221">
        <v>43882019.86706275</v>
      </c>
      <c r="C221">
        <v>2679656.189015407</v>
      </c>
      <c r="D221">
        <v>16895653.4428387</v>
      </c>
      <c r="E221">
        <v>13680801.65278979</v>
      </c>
      <c r="F221">
        <v>1003955.588143716</v>
      </c>
      <c r="G221">
        <v>9621952.994275142</v>
      </c>
    </row>
    <row r="222" spans="1:7">
      <c r="A222">
        <v>220</v>
      </c>
      <c r="B222">
        <v>43851079.19514255</v>
      </c>
      <c r="C222">
        <v>2688379.621203586</v>
      </c>
      <c r="D222">
        <v>16865919.42478779</v>
      </c>
      <c r="E222">
        <v>13680801.65278979</v>
      </c>
      <c r="F222">
        <v>997776.6502313454</v>
      </c>
      <c r="G222">
        <v>9618201.846130047</v>
      </c>
    </row>
    <row r="223" spans="1:7">
      <c r="A223">
        <v>221</v>
      </c>
      <c r="B223">
        <v>43822532.27646852</v>
      </c>
      <c r="C223">
        <v>2694926.703081365</v>
      </c>
      <c r="D223">
        <v>16837692.7910293</v>
      </c>
      <c r="E223">
        <v>13680801.65278979</v>
      </c>
      <c r="F223">
        <v>993839.5908570227</v>
      </c>
      <c r="G223">
        <v>9615271.538711049</v>
      </c>
    </row>
    <row r="224" spans="1:7">
      <c r="A224">
        <v>222</v>
      </c>
      <c r="B224">
        <v>43789700.44537141</v>
      </c>
      <c r="C224">
        <v>2703298.352674997</v>
      </c>
      <c r="D224">
        <v>16805483.7786315</v>
      </c>
      <c r="E224">
        <v>13680801.65278979</v>
      </c>
      <c r="F224">
        <v>988508.7760826721</v>
      </c>
      <c r="G224">
        <v>9611607.885192446</v>
      </c>
    </row>
    <row r="225" spans="1:7">
      <c r="A225">
        <v>223</v>
      </c>
      <c r="B225">
        <v>43759835.26636814</v>
      </c>
      <c r="C225">
        <v>2711920.050593613</v>
      </c>
      <c r="D225">
        <v>16776460.16151361</v>
      </c>
      <c r="E225">
        <v>13680801.65278979</v>
      </c>
      <c r="F225">
        <v>982721.722129887</v>
      </c>
      <c r="G225">
        <v>9607931.679341242</v>
      </c>
    </row>
    <row r="226" spans="1:7">
      <c r="A226">
        <v>224</v>
      </c>
      <c r="B226">
        <v>43730113.13015331</v>
      </c>
      <c r="C226">
        <v>2718312.537135947</v>
      </c>
      <c r="D226">
        <v>16746630.33671506</v>
      </c>
      <c r="E226">
        <v>13680801.65278979</v>
      </c>
      <c r="F226">
        <v>979357.2754224956</v>
      </c>
      <c r="G226">
        <v>9605011.328090012</v>
      </c>
    </row>
    <row r="227" spans="1:7">
      <c r="A227">
        <v>225</v>
      </c>
      <c r="B227">
        <v>43699231.76671241</v>
      </c>
      <c r="C227">
        <v>2726859.400171816</v>
      </c>
      <c r="D227">
        <v>16716277.72010613</v>
      </c>
      <c r="E227">
        <v>13680801.65278979</v>
      </c>
      <c r="F227">
        <v>973877.9154409176</v>
      </c>
      <c r="G227">
        <v>9601415.07820376</v>
      </c>
    </row>
    <row r="228" spans="1:7">
      <c r="A228">
        <v>226</v>
      </c>
      <c r="B228">
        <v>43669695.51883186</v>
      </c>
      <c r="C228">
        <v>2734755.037882351</v>
      </c>
      <c r="D228">
        <v>16686963.93213914</v>
      </c>
      <c r="E228">
        <v>13680801.65278979</v>
      </c>
      <c r="F228">
        <v>969069.0817267667</v>
      </c>
      <c r="G228">
        <v>9598105.81429382</v>
      </c>
    </row>
    <row r="229" spans="1:7">
      <c r="A229">
        <v>227</v>
      </c>
      <c r="B229">
        <v>43642252.4017113</v>
      </c>
      <c r="C229">
        <v>2743667.605718595</v>
      </c>
      <c r="D229">
        <v>16660133.36539479</v>
      </c>
      <c r="E229">
        <v>13680801.65278979</v>
      </c>
      <c r="F229">
        <v>963098.7968082823</v>
      </c>
      <c r="G229">
        <v>9594550.980999844</v>
      </c>
    </row>
    <row r="230" spans="1:7">
      <c r="A230">
        <v>228</v>
      </c>
      <c r="B230">
        <v>43612409.60425223</v>
      </c>
      <c r="C230">
        <v>2751871.155587119</v>
      </c>
      <c r="D230">
        <v>16630353.53783968</v>
      </c>
      <c r="E230">
        <v>13680801.65278979</v>
      </c>
      <c r="F230">
        <v>958201.7425409392</v>
      </c>
      <c r="G230">
        <v>9591181.515494701</v>
      </c>
    </row>
    <row r="231" spans="1:7">
      <c r="A231">
        <v>229</v>
      </c>
      <c r="B231">
        <v>43583316.37759285</v>
      </c>
      <c r="C231">
        <v>2759992.368274003</v>
      </c>
      <c r="D231">
        <v>16601190.41679478</v>
      </c>
      <c r="E231">
        <v>13680801.65278979</v>
      </c>
      <c r="F231">
        <v>953428.8720284674</v>
      </c>
      <c r="G231">
        <v>9587903.067705818</v>
      </c>
    </row>
    <row r="232" spans="1:7">
      <c r="A232">
        <v>230</v>
      </c>
      <c r="B232">
        <v>43555976.00994169</v>
      </c>
      <c r="C232">
        <v>2766861.939286519</v>
      </c>
      <c r="D232">
        <v>16573498.83499466</v>
      </c>
      <c r="E232">
        <v>13680801.65278979</v>
      </c>
      <c r="F232">
        <v>949794.2905719341</v>
      </c>
      <c r="G232">
        <v>9585019.292298788</v>
      </c>
    </row>
    <row r="233" spans="1:7">
      <c r="A233">
        <v>231</v>
      </c>
      <c r="B233">
        <v>43530846.09525755</v>
      </c>
      <c r="C233">
        <v>2774852.658398191</v>
      </c>
      <c r="D233">
        <v>16548471.74364229</v>
      </c>
      <c r="E233">
        <v>13680801.65278979</v>
      </c>
      <c r="F233">
        <v>944852.1154069931</v>
      </c>
      <c r="G233">
        <v>9581867.925020291</v>
      </c>
    </row>
    <row r="234" spans="1:7">
      <c r="A234">
        <v>232</v>
      </c>
      <c r="B234">
        <v>43501989.00141826</v>
      </c>
      <c r="C234">
        <v>2783408.653732602</v>
      </c>
      <c r="D234">
        <v>16519406.94150036</v>
      </c>
      <c r="E234">
        <v>13680801.65278979</v>
      </c>
      <c r="F234">
        <v>939871.0983735679</v>
      </c>
      <c r="G234">
        <v>9578500.655021947</v>
      </c>
    </row>
    <row r="235" spans="1:7">
      <c r="A235">
        <v>233</v>
      </c>
      <c r="B235">
        <v>43475593.52638587</v>
      </c>
      <c r="C235">
        <v>2790432.627818394</v>
      </c>
      <c r="D235">
        <v>16492490.32770493</v>
      </c>
      <c r="E235">
        <v>13680801.65278979</v>
      </c>
      <c r="F235">
        <v>936145.9923387473</v>
      </c>
      <c r="G235">
        <v>9575722.925734006</v>
      </c>
    </row>
    <row r="236" spans="1:7">
      <c r="A236">
        <v>234</v>
      </c>
      <c r="B236">
        <v>43449520.71184504</v>
      </c>
      <c r="C236">
        <v>2799759.093482992</v>
      </c>
      <c r="D236">
        <v>16466399.49962939</v>
      </c>
      <c r="E236">
        <v>13680801.65278979</v>
      </c>
      <c r="F236">
        <v>930276.6347553034</v>
      </c>
      <c r="G236">
        <v>9572283.831187569</v>
      </c>
    </row>
    <row r="237" spans="1:7">
      <c r="A237">
        <v>235</v>
      </c>
      <c r="B237">
        <v>43422342.41779856</v>
      </c>
      <c r="C237">
        <v>2807761.641339873</v>
      </c>
      <c r="D237">
        <v>16438618.78492581</v>
      </c>
      <c r="E237">
        <v>13680801.65278979</v>
      </c>
      <c r="F237">
        <v>925951.2559213772</v>
      </c>
      <c r="G237">
        <v>9569209.082821723</v>
      </c>
    </row>
    <row r="238" spans="1:7">
      <c r="A238">
        <v>236</v>
      </c>
      <c r="B238">
        <v>43396323.78204255</v>
      </c>
      <c r="C238">
        <v>2815920.243430933</v>
      </c>
      <c r="D238">
        <v>16412078.60680653</v>
      </c>
      <c r="E238">
        <v>13680801.65278979</v>
      </c>
      <c r="F238">
        <v>921394.4782437471</v>
      </c>
      <c r="G238">
        <v>9566128.800771546</v>
      </c>
    </row>
    <row r="239" spans="1:7">
      <c r="A239">
        <v>237</v>
      </c>
      <c r="B239">
        <v>43372026.07760847</v>
      </c>
      <c r="C239">
        <v>2822126.98517609</v>
      </c>
      <c r="D239">
        <v>16386906.49407729</v>
      </c>
      <c r="E239">
        <v>13680801.65278979</v>
      </c>
      <c r="F239">
        <v>918502.1792198238</v>
      </c>
      <c r="G239">
        <v>9563688.766345482</v>
      </c>
    </row>
    <row r="240" spans="1:7">
      <c r="A240">
        <v>238</v>
      </c>
      <c r="B240">
        <v>43345701.33343649</v>
      </c>
      <c r="C240">
        <v>2830539.589073712</v>
      </c>
      <c r="D240">
        <v>16359872.42062224</v>
      </c>
      <c r="E240">
        <v>13680801.65278979</v>
      </c>
      <c r="F240">
        <v>913912.8502735128</v>
      </c>
      <c r="G240">
        <v>9560574.820677238</v>
      </c>
    </row>
    <row r="241" spans="1:7">
      <c r="A241">
        <v>239</v>
      </c>
      <c r="B241">
        <v>43320004.19556962</v>
      </c>
      <c r="C241">
        <v>2838854.505007121</v>
      </c>
      <c r="D241">
        <v>16333434.05231674</v>
      </c>
      <c r="E241">
        <v>13680801.65278979</v>
      </c>
      <c r="F241">
        <v>909402.5105658383</v>
      </c>
      <c r="G241">
        <v>9557511.474890124</v>
      </c>
    </row>
    <row r="242" spans="1:7">
      <c r="A242">
        <v>240</v>
      </c>
      <c r="B242">
        <v>43295904.68260263</v>
      </c>
      <c r="C242">
        <v>2847626.901815948</v>
      </c>
      <c r="D242">
        <v>16308675.4745541</v>
      </c>
      <c r="E242">
        <v>13680801.65278979</v>
      </c>
      <c r="F242">
        <v>904365.6984835657</v>
      </c>
      <c r="G242">
        <v>9554434.954959229</v>
      </c>
    </row>
    <row r="243" spans="1:7">
      <c r="A243">
        <v>241</v>
      </c>
      <c r="B243">
        <v>43273724.62669513</v>
      </c>
      <c r="C243">
        <v>2854179.223782204</v>
      </c>
      <c r="D243">
        <v>16285505.75073427</v>
      </c>
      <c r="E243">
        <v>13680801.65278979</v>
      </c>
      <c r="F243">
        <v>901178.6988525204</v>
      </c>
      <c r="G243">
        <v>9552059.300536357</v>
      </c>
    </row>
    <row r="244" spans="1:7">
      <c r="A244">
        <v>242</v>
      </c>
      <c r="B244">
        <v>43248271.88929525</v>
      </c>
      <c r="C244">
        <v>2862534.450136811</v>
      </c>
      <c r="D244">
        <v>16258987.43083977</v>
      </c>
      <c r="E244">
        <v>13680801.65278979</v>
      </c>
      <c r="F244">
        <v>896863.3708649746</v>
      </c>
      <c r="G244">
        <v>9549084.984663907</v>
      </c>
    </row>
    <row r="245" spans="1:7">
      <c r="A245">
        <v>243</v>
      </c>
      <c r="B245">
        <v>43224967.35091794</v>
      </c>
      <c r="C245">
        <v>2871198.267309556</v>
      </c>
      <c r="D245">
        <v>16234779.32580439</v>
      </c>
      <c r="E245">
        <v>13680801.65278979</v>
      </c>
      <c r="F245">
        <v>892124.1493084888</v>
      </c>
      <c r="G245">
        <v>9546063.955705721</v>
      </c>
    </row>
    <row r="246" spans="1:7">
      <c r="A246">
        <v>244</v>
      </c>
      <c r="B246">
        <v>43201819.49261491</v>
      </c>
      <c r="C246">
        <v>2877572.351940882</v>
      </c>
      <c r="D246">
        <v>16210323.44738113</v>
      </c>
      <c r="E246">
        <v>13680801.65278979</v>
      </c>
      <c r="F246">
        <v>889418.3794357947</v>
      </c>
      <c r="G246">
        <v>9543703.661067311</v>
      </c>
    </row>
    <row r="247" spans="1:7">
      <c r="A247">
        <v>245</v>
      </c>
      <c r="B247">
        <v>43177797.31033933</v>
      </c>
      <c r="C247">
        <v>2886097.180623738</v>
      </c>
      <c r="D247">
        <v>16185143.57627718</v>
      </c>
      <c r="E247">
        <v>13680801.65278979</v>
      </c>
      <c r="F247">
        <v>884983.8785042632</v>
      </c>
      <c r="G247">
        <v>9540771.02214436</v>
      </c>
    </row>
    <row r="248" spans="1:7">
      <c r="A248">
        <v>246</v>
      </c>
      <c r="B248">
        <v>43154751.47095993</v>
      </c>
      <c r="C248">
        <v>2893984.063333781</v>
      </c>
      <c r="D248">
        <v>16160819.07181115</v>
      </c>
      <c r="E248">
        <v>13680801.65278979</v>
      </c>
      <c r="F248">
        <v>881078.9650913058</v>
      </c>
      <c r="G248">
        <v>9538067.717933912</v>
      </c>
    </row>
    <row r="249" spans="1:7">
      <c r="A249">
        <v>247</v>
      </c>
      <c r="B249">
        <v>43133354.27289829</v>
      </c>
      <c r="C249">
        <v>2902923.041184511</v>
      </c>
      <c r="D249">
        <v>16138318.23243314</v>
      </c>
      <c r="E249">
        <v>13680801.65278979</v>
      </c>
      <c r="F249">
        <v>876177.5423292959</v>
      </c>
      <c r="G249">
        <v>9535133.804161565</v>
      </c>
    </row>
    <row r="250" spans="1:7">
      <c r="A250">
        <v>248</v>
      </c>
      <c r="B250">
        <v>43110135.47309203</v>
      </c>
      <c r="C250">
        <v>2911117.033911392</v>
      </c>
      <c r="D250">
        <v>16113660.15627028</v>
      </c>
      <c r="E250">
        <v>13680801.65278979</v>
      </c>
      <c r="F250">
        <v>872178.7032613589</v>
      </c>
      <c r="G250">
        <v>9532377.926859219</v>
      </c>
    </row>
    <row r="251" spans="1:7">
      <c r="A251">
        <v>249</v>
      </c>
      <c r="B251">
        <v>43087423.46167137</v>
      </c>
      <c r="C251">
        <v>2919240.738472341</v>
      </c>
      <c r="D251">
        <v>16089423.66515751</v>
      </c>
      <c r="E251">
        <v>13680801.65278979</v>
      </c>
      <c r="F251">
        <v>868269.2852617081</v>
      </c>
      <c r="G251">
        <v>9529688.119990019</v>
      </c>
    </row>
    <row r="252" spans="1:7">
      <c r="A252">
        <v>250</v>
      </c>
      <c r="B252">
        <v>43066015.90393447</v>
      </c>
      <c r="C252">
        <v>2926100.59132011</v>
      </c>
      <c r="D252">
        <v>16066467.57321926</v>
      </c>
      <c r="E252">
        <v>13680801.65278979</v>
      </c>
      <c r="F252">
        <v>865312.7070068278</v>
      </c>
      <c r="G252">
        <v>9527333.379598489</v>
      </c>
    </row>
    <row r="253" spans="1:7">
      <c r="A253">
        <v>251</v>
      </c>
      <c r="B253">
        <v>43046397.17820787</v>
      </c>
      <c r="C253">
        <v>2934080.433116402</v>
      </c>
      <c r="D253">
        <v>16045510.16355096</v>
      </c>
      <c r="E253">
        <v>13680801.65278979</v>
      </c>
      <c r="F253">
        <v>861266.9756137715</v>
      </c>
      <c r="G253">
        <v>9524737.953136947</v>
      </c>
    </row>
    <row r="254" spans="1:7">
      <c r="A254">
        <v>252</v>
      </c>
      <c r="B254">
        <v>43023901.5080641</v>
      </c>
      <c r="C254">
        <v>2942598.490825591</v>
      </c>
      <c r="D254">
        <v>16021321.16293343</v>
      </c>
      <c r="E254">
        <v>13680801.65278979</v>
      </c>
      <c r="F254">
        <v>857203.5089388201</v>
      </c>
      <c r="G254">
        <v>9521976.692576468</v>
      </c>
    </row>
    <row r="255" spans="1:7">
      <c r="A255">
        <v>253</v>
      </c>
      <c r="B255">
        <v>43003188.76560433</v>
      </c>
      <c r="C255">
        <v>2949614.058122324</v>
      </c>
      <c r="D255">
        <v>15998905.52675109</v>
      </c>
      <c r="E255">
        <v>13680801.65278979</v>
      </c>
      <c r="F255">
        <v>854168.3465341553</v>
      </c>
      <c r="G255">
        <v>9519699.181406977</v>
      </c>
    </row>
    <row r="256" spans="1:7">
      <c r="A256">
        <v>254</v>
      </c>
      <c r="B256">
        <v>42982787.57561447</v>
      </c>
      <c r="C256">
        <v>2958952.339621229</v>
      </c>
      <c r="D256">
        <v>15976863.47532678</v>
      </c>
      <c r="E256">
        <v>13680801.65278979</v>
      </c>
      <c r="F256">
        <v>849325.8833391672</v>
      </c>
      <c r="G256">
        <v>9516844.224537501</v>
      </c>
    </row>
    <row r="257" spans="1:7">
      <c r="A257">
        <v>255</v>
      </c>
      <c r="B257">
        <v>42961543.54620614</v>
      </c>
      <c r="C257">
        <v>2966927.769882059</v>
      </c>
      <c r="D257">
        <v>15953723.26015056</v>
      </c>
      <c r="E257">
        <v>13680801.65278979</v>
      </c>
      <c r="F257">
        <v>845774.5694634035</v>
      </c>
      <c r="G257">
        <v>9514316.293920333</v>
      </c>
    </row>
    <row r="258" spans="1:7">
      <c r="A258">
        <v>256</v>
      </c>
      <c r="B258">
        <v>42941155.75975696</v>
      </c>
      <c r="C258">
        <v>2975082.736885968</v>
      </c>
      <c r="D258">
        <v>15931480.16414034</v>
      </c>
      <c r="E258">
        <v>13680801.65278979</v>
      </c>
      <c r="F258">
        <v>842020.2421270072</v>
      </c>
      <c r="G258">
        <v>9511770.963813862</v>
      </c>
    </row>
    <row r="259" spans="1:7">
      <c r="A259">
        <v>257</v>
      </c>
      <c r="B259">
        <v>42922118.84883612</v>
      </c>
      <c r="C259">
        <v>2981222.959909337</v>
      </c>
      <c r="D259">
        <v>15910620.01027486</v>
      </c>
      <c r="E259">
        <v>13680801.65278979</v>
      </c>
      <c r="F259">
        <v>839688.7312439951</v>
      </c>
      <c r="G259">
        <v>9509785.494618138</v>
      </c>
    </row>
    <row r="260" spans="1:7">
      <c r="A260">
        <v>258</v>
      </c>
      <c r="B260">
        <v>42901533.34747618</v>
      </c>
      <c r="C260">
        <v>2989563.608421233</v>
      </c>
      <c r="D260">
        <v>15887997.6372253</v>
      </c>
      <c r="E260">
        <v>13680801.65278979</v>
      </c>
      <c r="F260">
        <v>835944.3991274702</v>
      </c>
      <c r="G260">
        <v>9507226.049912397</v>
      </c>
    </row>
    <row r="261" spans="1:7">
      <c r="A261">
        <v>259</v>
      </c>
      <c r="B261">
        <v>42881372.20277324</v>
      </c>
      <c r="C261">
        <v>2997837.475713928</v>
      </c>
      <c r="D261">
        <v>15865788.02428636</v>
      </c>
      <c r="E261">
        <v>13680801.65278979</v>
      </c>
      <c r="F261">
        <v>832247.9202385509</v>
      </c>
      <c r="G261">
        <v>9504697.129744617</v>
      </c>
    </row>
    <row r="262" spans="1:7">
      <c r="A262">
        <v>260</v>
      </c>
      <c r="B262">
        <v>42862423.11293324</v>
      </c>
      <c r="C262">
        <v>3006617.420027047</v>
      </c>
      <c r="D262">
        <v>15844799.09788378</v>
      </c>
      <c r="E262">
        <v>13680801.65278979</v>
      </c>
      <c r="F262">
        <v>828073.5327869209</v>
      </c>
      <c r="G262">
        <v>9502131.409445703</v>
      </c>
    </row>
    <row r="263" spans="1:7">
      <c r="A263">
        <v>261</v>
      </c>
      <c r="B263">
        <v>42845031.03810082</v>
      </c>
      <c r="C263">
        <v>3013119.000343967</v>
      </c>
      <c r="D263">
        <v>15825464.39312114</v>
      </c>
      <c r="E263">
        <v>13680801.65278979</v>
      </c>
      <c r="F263">
        <v>825466.2069029629</v>
      </c>
      <c r="G263">
        <v>9500179.784942972</v>
      </c>
    </row>
    <row r="264" spans="1:7">
      <c r="A264">
        <v>262</v>
      </c>
      <c r="B264">
        <v>42825095.07163483</v>
      </c>
      <c r="C264">
        <v>3021412.410298697</v>
      </c>
      <c r="D264">
        <v>15803233.17864688</v>
      </c>
      <c r="E264">
        <v>13680801.65278979</v>
      </c>
      <c r="F264">
        <v>821921.6026006315</v>
      </c>
      <c r="G264">
        <v>9497726.227298841</v>
      </c>
    </row>
    <row r="265" spans="1:7">
      <c r="A265">
        <v>263</v>
      </c>
      <c r="B265">
        <v>42806750.08413159</v>
      </c>
      <c r="C265">
        <v>3030079.052683051</v>
      </c>
      <c r="D265">
        <v>15782687.27338562</v>
      </c>
      <c r="E265">
        <v>13680801.65278979</v>
      </c>
      <c r="F265">
        <v>817979.1563033982</v>
      </c>
      <c r="G265">
        <v>9495202.948969739</v>
      </c>
    </row>
    <row r="266" spans="1:7">
      <c r="A266">
        <v>264</v>
      </c>
      <c r="B266">
        <v>42788558.56969716</v>
      </c>
      <c r="C266">
        <v>3036369.695333536</v>
      </c>
      <c r="D266">
        <v>15762324.1915491</v>
      </c>
      <c r="E266">
        <v>13680801.65278979</v>
      </c>
      <c r="F266">
        <v>815789.6998100489</v>
      </c>
      <c r="G266">
        <v>9493273.330214694</v>
      </c>
    </row>
    <row r="267" spans="1:7">
      <c r="A267">
        <v>265</v>
      </c>
      <c r="B267">
        <v>42769697.03581855</v>
      </c>
      <c r="C267">
        <v>3044826.923163534</v>
      </c>
      <c r="D267">
        <v>15741077.68578527</v>
      </c>
      <c r="E267">
        <v>13680801.65278979</v>
      </c>
      <c r="F267">
        <v>812146.4426925451</v>
      </c>
      <c r="G267">
        <v>9490844.331387412</v>
      </c>
    </row>
    <row r="268" spans="1:7">
      <c r="A268">
        <v>266</v>
      </c>
      <c r="B268">
        <v>42751558.77280424</v>
      </c>
      <c r="C268">
        <v>3052653.780740839</v>
      </c>
      <c r="D268">
        <v>15720563.16074279</v>
      </c>
      <c r="E268">
        <v>13680801.65278979</v>
      </c>
      <c r="F268">
        <v>808935.3096732087</v>
      </c>
      <c r="G268">
        <v>9488604.868857613</v>
      </c>
    </row>
    <row r="269" spans="1:7">
      <c r="A269">
        <v>267</v>
      </c>
      <c r="B269">
        <v>42734740.6256029</v>
      </c>
      <c r="C269">
        <v>3061585.67019171</v>
      </c>
      <c r="D269">
        <v>15701364.50198725</v>
      </c>
      <c r="E269">
        <v>13680801.65278979</v>
      </c>
      <c r="F269">
        <v>804845.4316952922</v>
      </c>
      <c r="G269">
        <v>9486143.36893886</v>
      </c>
    </row>
    <row r="270" spans="1:7">
      <c r="A270">
        <v>268</v>
      </c>
      <c r="B270">
        <v>42716515.069662</v>
      </c>
      <c r="C270">
        <v>3069722.81835921</v>
      </c>
      <c r="D270">
        <v>15680597.61154282</v>
      </c>
      <c r="E270">
        <v>13680801.65278979</v>
      </c>
      <c r="F270">
        <v>801536.9526488334</v>
      </c>
      <c r="G270">
        <v>9483856.034321353</v>
      </c>
    </row>
    <row r="271" spans="1:7">
      <c r="A271">
        <v>269</v>
      </c>
      <c r="B271">
        <v>42698636.71854245</v>
      </c>
      <c r="C271">
        <v>3077802.073800503</v>
      </c>
      <c r="D271">
        <v>15660121.27441492</v>
      </c>
      <c r="E271">
        <v>13680801.65278979</v>
      </c>
      <c r="F271">
        <v>798293.9926232947</v>
      </c>
      <c r="G271">
        <v>9481617.724913944</v>
      </c>
    </row>
    <row r="272" spans="1:7">
      <c r="A272">
        <v>270</v>
      </c>
      <c r="B272">
        <v>42681744.72769183</v>
      </c>
      <c r="C272">
        <v>3084592.756700947</v>
      </c>
      <c r="D272">
        <v>15640808.40284228</v>
      </c>
      <c r="E272">
        <v>13680801.65278979</v>
      </c>
      <c r="F272">
        <v>795869.4041508953</v>
      </c>
      <c r="G272">
        <v>9479672.511207921</v>
      </c>
    </row>
    <row r="273" spans="1:7">
      <c r="A273">
        <v>271</v>
      </c>
      <c r="B273">
        <v>42666316.55779141</v>
      </c>
      <c r="C273">
        <v>3092522.102550848</v>
      </c>
      <c r="D273">
        <v>15622979.60394705</v>
      </c>
      <c r="E273">
        <v>13680801.65278979</v>
      </c>
      <c r="F273">
        <v>792509.9762582935</v>
      </c>
      <c r="G273">
        <v>9477503.222245436</v>
      </c>
    </row>
    <row r="274" spans="1:7">
      <c r="A274">
        <v>272</v>
      </c>
      <c r="B274">
        <v>42648632.13804492</v>
      </c>
      <c r="C274">
        <v>3100959.261601938</v>
      </c>
      <c r="D274">
        <v>15602515.04069259</v>
      </c>
      <c r="E274">
        <v>13680801.65278979</v>
      </c>
      <c r="F274">
        <v>789150.3788749977</v>
      </c>
      <c r="G274">
        <v>9475205.804085609</v>
      </c>
    </row>
    <row r="275" spans="1:7">
      <c r="A275">
        <v>273</v>
      </c>
      <c r="B275">
        <v>42632264.43119952</v>
      </c>
      <c r="C275">
        <v>3107903.827864876</v>
      </c>
      <c r="D275">
        <v>15583583.188996</v>
      </c>
      <c r="E275">
        <v>13680801.65278979</v>
      </c>
      <c r="F275">
        <v>786657.5060352175</v>
      </c>
      <c r="G275">
        <v>9473318.255513636</v>
      </c>
    </row>
    <row r="276" spans="1:7">
      <c r="A276">
        <v>274</v>
      </c>
      <c r="B276">
        <v>42616187.37600289</v>
      </c>
      <c r="C276">
        <v>3117222.83967899</v>
      </c>
      <c r="D276">
        <v>15564652.85523943</v>
      </c>
      <c r="E276">
        <v>13680801.65278979</v>
      </c>
      <c r="F276">
        <v>782599.2171368309</v>
      </c>
      <c r="G276">
        <v>9470910.811157843</v>
      </c>
    </row>
    <row r="277" spans="1:7">
      <c r="A277">
        <v>275</v>
      </c>
      <c r="B277">
        <v>42599455.47092452</v>
      </c>
      <c r="C277">
        <v>3125124.156956553</v>
      </c>
      <c r="D277">
        <v>15545072.88916823</v>
      </c>
      <c r="E277">
        <v>13680801.65278979</v>
      </c>
      <c r="F277">
        <v>779651.6139704722</v>
      </c>
      <c r="G277">
        <v>9468805.158039471</v>
      </c>
    </row>
    <row r="278" spans="1:7">
      <c r="A278">
        <v>276</v>
      </c>
      <c r="B278">
        <v>42583367.92656685</v>
      </c>
      <c r="C278">
        <v>3133230.592611853</v>
      </c>
      <c r="D278">
        <v>15526141.98631079</v>
      </c>
      <c r="E278">
        <v>13680801.65278979</v>
      </c>
      <c r="F278">
        <v>776520.3594653121</v>
      </c>
      <c r="G278">
        <v>9466673.335389113</v>
      </c>
    </row>
    <row r="279" spans="1:7">
      <c r="A279">
        <v>277</v>
      </c>
      <c r="B279">
        <v>42568355.51918025</v>
      </c>
      <c r="C279">
        <v>3139241.112636257</v>
      </c>
      <c r="D279">
        <v>15508633.06295405</v>
      </c>
      <c r="E279">
        <v>13680801.65278979</v>
      </c>
      <c r="F279">
        <v>774635.5298543314</v>
      </c>
      <c r="G279">
        <v>9465044.160945827</v>
      </c>
    </row>
    <row r="280" spans="1:7">
      <c r="A280">
        <v>278</v>
      </c>
      <c r="B280">
        <v>42552142.0475924</v>
      </c>
      <c r="C280">
        <v>3147466.08729863</v>
      </c>
      <c r="D280">
        <v>15489416.87711941</v>
      </c>
      <c r="E280">
        <v>13680801.65278979</v>
      </c>
      <c r="F280">
        <v>771544.5363209904</v>
      </c>
      <c r="G280">
        <v>9462912.894063586</v>
      </c>
    </row>
    <row r="281" spans="1:7">
      <c r="A281">
        <v>279</v>
      </c>
      <c r="B281">
        <v>42536218.55822727</v>
      </c>
      <c r="C281">
        <v>3155650.605032033</v>
      </c>
      <c r="D281">
        <v>15470486.80654499</v>
      </c>
      <c r="E281">
        <v>13680801.65278979</v>
      </c>
      <c r="F281">
        <v>768480.7732535352</v>
      </c>
      <c r="G281">
        <v>9460798.720606927</v>
      </c>
    </row>
    <row r="282" spans="1:7">
      <c r="A282">
        <v>280</v>
      </c>
      <c r="B282">
        <v>42521229.5166859</v>
      </c>
      <c r="C282">
        <v>3164399.748881336</v>
      </c>
      <c r="D282">
        <v>15452423.93905074</v>
      </c>
      <c r="E282">
        <v>13680801.65278979</v>
      </c>
      <c r="F282">
        <v>764974.6675627109</v>
      </c>
      <c r="G282">
        <v>9458629.508401332</v>
      </c>
    </row>
    <row r="283" spans="1:7">
      <c r="A283">
        <v>281</v>
      </c>
      <c r="B283">
        <v>42507515.6602118</v>
      </c>
      <c r="C283">
        <v>3170795.732024655</v>
      </c>
      <c r="D283">
        <v>15436079.08560301</v>
      </c>
      <c r="E283">
        <v>13680801.65278979</v>
      </c>
      <c r="F283">
        <v>762828.0668813695</v>
      </c>
      <c r="G283">
        <v>9457011.122912973</v>
      </c>
    </row>
    <row r="284" spans="1:7">
      <c r="A284">
        <v>282</v>
      </c>
      <c r="B284">
        <v>42491795.71001551</v>
      </c>
      <c r="C284">
        <v>3178983.030340622</v>
      </c>
      <c r="D284">
        <v>15417164.25639516</v>
      </c>
      <c r="E284">
        <v>13680801.65278979</v>
      </c>
      <c r="F284">
        <v>759884.9727093076</v>
      </c>
      <c r="G284">
        <v>9454961.797780637</v>
      </c>
    </row>
    <row r="285" spans="1:7">
      <c r="A285">
        <v>283</v>
      </c>
      <c r="B285">
        <v>42477275.89689735</v>
      </c>
      <c r="C285">
        <v>3187615.422629884</v>
      </c>
      <c r="D285">
        <v>15399469.46933991</v>
      </c>
      <c r="E285">
        <v>13680801.65278979</v>
      </c>
      <c r="F285">
        <v>756563.4903255586</v>
      </c>
      <c r="G285">
        <v>9452825.861812199</v>
      </c>
    </row>
    <row r="286" spans="1:7">
      <c r="A286">
        <v>284</v>
      </c>
      <c r="B286">
        <v>42462898.10418581</v>
      </c>
      <c r="C286">
        <v>3193758.546723224</v>
      </c>
      <c r="D286">
        <v>15382310.34252763</v>
      </c>
      <c r="E286">
        <v>13680801.65278979</v>
      </c>
      <c r="F286">
        <v>754790.7699491229</v>
      </c>
      <c r="G286">
        <v>9451236.792196052</v>
      </c>
    </row>
    <row r="287" spans="1:7">
      <c r="A287">
        <v>285</v>
      </c>
      <c r="B287">
        <v>42447999.7970046</v>
      </c>
      <c r="C287">
        <v>3202104.047234716</v>
      </c>
      <c r="D287">
        <v>15364129.87136106</v>
      </c>
      <c r="E287">
        <v>13680801.65278979</v>
      </c>
      <c r="F287">
        <v>751763.9759383621</v>
      </c>
      <c r="G287">
        <v>9449200.249680672</v>
      </c>
    </row>
    <row r="288" spans="1:7">
      <c r="A288">
        <v>286</v>
      </c>
      <c r="B288">
        <v>42433645.48000917</v>
      </c>
      <c r="C288">
        <v>3209820.980508391</v>
      </c>
      <c r="D288">
        <v>15346597.80413977</v>
      </c>
      <c r="E288">
        <v>13680801.65278979</v>
      </c>
      <c r="F288">
        <v>749099.9685962024</v>
      </c>
      <c r="G288">
        <v>9447325.073975015</v>
      </c>
    </row>
    <row r="289" spans="1:7">
      <c r="A289">
        <v>287</v>
      </c>
      <c r="B289">
        <v>42420362.08596654</v>
      </c>
      <c r="C289">
        <v>3218714.237968412</v>
      </c>
      <c r="D289">
        <v>15329973.22964274</v>
      </c>
      <c r="E289">
        <v>13680801.65278979</v>
      </c>
      <c r="F289">
        <v>745641.5064027768</v>
      </c>
      <c r="G289">
        <v>9445231.459162828</v>
      </c>
    </row>
    <row r="290" spans="1:7">
      <c r="A290">
        <v>288</v>
      </c>
      <c r="B290">
        <v>42405976.74867243</v>
      </c>
      <c r="C290">
        <v>3226748.739631253</v>
      </c>
      <c r="D290">
        <v>15312237.63186617</v>
      </c>
      <c r="E290">
        <v>13680801.65278979</v>
      </c>
      <c r="F290">
        <v>742877.6220509983</v>
      </c>
      <c r="G290">
        <v>9443311.102334229</v>
      </c>
    </row>
    <row r="291" spans="1:7">
      <c r="A291">
        <v>289</v>
      </c>
      <c r="B291">
        <v>42391831.19853652</v>
      </c>
      <c r="C291">
        <v>3234737.635328471</v>
      </c>
      <c r="D291">
        <v>15294701.84286961</v>
      </c>
      <c r="E291">
        <v>13680801.65278979</v>
      </c>
      <c r="F291">
        <v>740162.2851879195</v>
      </c>
      <c r="G291">
        <v>9441427.782360727</v>
      </c>
    </row>
    <row r="292" spans="1:7">
      <c r="A292">
        <v>290</v>
      </c>
      <c r="B292">
        <v>42378440.78817967</v>
      </c>
      <c r="C292">
        <v>3241400.077083153</v>
      </c>
      <c r="D292">
        <v>15278264.25193069</v>
      </c>
      <c r="E292">
        <v>13680801.65278979</v>
      </c>
      <c r="F292">
        <v>738166.7953324353</v>
      </c>
      <c r="G292">
        <v>9439808.011043597</v>
      </c>
    </row>
    <row r="293" spans="1:7">
      <c r="A293">
        <v>291</v>
      </c>
      <c r="B293">
        <v>42366258.96981319</v>
      </c>
      <c r="C293">
        <v>3249239.559197336</v>
      </c>
      <c r="D293">
        <v>15262897.7786521</v>
      </c>
      <c r="E293">
        <v>13680801.65278979</v>
      </c>
      <c r="F293">
        <v>735346.5242647018</v>
      </c>
      <c r="G293">
        <v>9437973.454909269</v>
      </c>
    </row>
    <row r="294" spans="1:7">
      <c r="A294">
        <v>292</v>
      </c>
      <c r="B294">
        <v>42352285.3082187</v>
      </c>
      <c r="C294">
        <v>3257552.483250809</v>
      </c>
      <c r="D294">
        <v>15245349.29114978</v>
      </c>
      <c r="E294">
        <v>13680801.65278979</v>
      </c>
      <c r="F294">
        <v>732541.6448485639</v>
      </c>
      <c r="G294">
        <v>9436040.236179769</v>
      </c>
    </row>
    <row r="295" spans="1:7">
      <c r="A295">
        <v>293</v>
      </c>
      <c r="B295">
        <v>42339298.65589567</v>
      </c>
      <c r="C295">
        <v>3264364.378535192</v>
      </c>
      <c r="D295">
        <v>15229181.20622183</v>
      </c>
      <c r="E295">
        <v>13680801.65278979</v>
      </c>
      <c r="F295">
        <v>730486.8526583378</v>
      </c>
      <c r="G295">
        <v>9434464.565690527</v>
      </c>
    </row>
    <row r="296" spans="1:7">
      <c r="A296">
        <v>294</v>
      </c>
      <c r="B296">
        <v>42326578.26817881</v>
      </c>
      <c r="C296">
        <v>3273633.686163615</v>
      </c>
      <c r="D296">
        <v>15212693.22225767</v>
      </c>
      <c r="E296">
        <v>13680801.65278979</v>
      </c>
      <c r="F296">
        <v>727041.8702460283</v>
      </c>
      <c r="G296">
        <v>9432407.83672172</v>
      </c>
    </row>
    <row r="297" spans="1:7">
      <c r="A297">
        <v>295</v>
      </c>
      <c r="B297">
        <v>42313341.31520321</v>
      </c>
      <c r="C297">
        <v>3281413.101992937</v>
      </c>
      <c r="D297">
        <v>15195912.86351605</v>
      </c>
      <c r="E297">
        <v>13680801.65278979</v>
      </c>
      <c r="F297">
        <v>724577.1932257478</v>
      </c>
      <c r="G297">
        <v>9430636.503678689</v>
      </c>
    </row>
    <row r="298" spans="1:7">
      <c r="A298">
        <v>296</v>
      </c>
      <c r="B298">
        <v>42300596.50597869</v>
      </c>
      <c r="C298">
        <v>3289426.547147384</v>
      </c>
      <c r="D298">
        <v>15179594.39539067</v>
      </c>
      <c r="E298">
        <v>13680801.65278979</v>
      </c>
      <c r="F298">
        <v>721941.9033832537</v>
      </c>
      <c r="G298">
        <v>9428832.007267598</v>
      </c>
    </row>
    <row r="299" spans="1:7">
      <c r="A299">
        <v>297</v>
      </c>
      <c r="B299">
        <v>42288716.29229846</v>
      </c>
      <c r="C299">
        <v>3295242.997215671</v>
      </c>
      <c r="D299">
        <v>15164758.73906619</v>
      </c>
      <c r="E299">
        <v>13680801.65278979</v>
      </c>
      <c r="F299">
        <v>720423.220735694</v>
      </c>
      <c r="G299">
        <v>9427489.682491114</v>
      </c>
    </row>
    <row r="300" spans="1:7">
      <c r="A300">
        <v>298</v>
      </c>
      <c r="B300">
        <v>42275893.88204442</v>
      </c>
      <c r="C300">
        <v>3303306.132209432</v>
      </c>
      <c r="D300">
        <v>15148237.03503863</v>
      </c>
      <c r="E300">
        <v>13680801.65278979</v>
      </c>
      <c r="F300">
        <v>717851.4353802021</v>
      </c>
      <c r="G300">
        <v>9425697.62662637</v>
      </c>
    </row>
    <row r="301" spans="1:7">
      <c r="A301">
        <v>299</v>
      </c>
      <c r="B301">
        <v>42263270.2107816</v>
      </c>
      <c r="C301">
        <v>3311351.881236738</v>
      </c>
      <c r="D301">
        <v>15131910.46806741</v>
      </c>
      <c r="E301">
        <v>13680801.65278979</v>
      </c>
      <c r="F301">
        <v>715292.841193815</v>
      </c>
      <c r="G301">
        <v>9423913.367493855</v>
      </c>
    </row>
    <row r="302" spans="1:7">
      <c r="A302">
        <v>300</v>
      </c>
      <c r="B302">
        <v>42251376.18164821</v>
      </c>
      <c r="C302">
        <v>3320031.787154554</v>
      </c>
      <c r="D302">
        <v>15116166.85971407</v>
      </c>
      <c r="E302">
        <v>13680801.65278979</v>
      </c>
      <c r="F302">
        <v>712317.0047941415</v>
      </c>
      <c r="G302">
        <v>9422058.877195654</v>
      </c>
    </row>
    <row r="303" spans="1:7">
      <c r="A303">
        <v>301</v>
      </c>
      <c r="B303">
        <v>42240534.05844132</v>
      </c>
      <c r="C303">
        <v>3326266.283014903</v>
      </c>
      <c r="D303">
        <v>15102210.96972845</v>
      </c>
      <c r="E303">
        <v>13680801.65278979</v>
      </c>
      <c r="F303">
        <v>710546.1745266148</v>
      </c>
      <c r="G303">
        <v>9420708.978381561</v>
      </c>
    </row>
    <row r="304" spans="1:7">
      <c r="A304">
        <v>302</v>
      </c>
      <c r="B304">
        <v>42228092.59742486</v>
      </c>
      <c r="C304">
        <v>3334300.77001058</v>
      </c>
      <c r="D304">
        <v>15085923.74953003</v>
      </c>
      <c r="E304">
        <v>13680801.65278979</v>
      </c>
      <c r="F304">
        <v>708085.0446168873</v>
      </c>
      <c r="G304">
        <v>9418981.380477568</v>
      </c>
    </row>
    <row r="305" spans="1:7">
      <c r="A305">
        <v>303</v>
      </c>
      <c r="B305">
        <v>42216569.91016008</v>
      </c>
      <c r="C305">
        <v>3342861.191951246</v>
      </c>
      <c r="D305">
        <v>15070494.87665751</v>
      </c>
      <c r="E305">
        <v>13680801.65278979</v>
      </c>
      <c r="F305">
        <v>705258.6920691027</v>
      </c>
      <c r="G305">
        <v>9417153.496692434</v>
      </c>
    </row>
    <row r="306" spans="1:7">
      <c r="A306">
        <v>304</v>
      </c>
      <c r="B306">
        <v>42205174.40763628</v>
      </c>
      <c r="C306">
        <v>3348789.654433005</v>
      </c>
      <c r="D306">
        <v>15055909.84479553</v>
      </c>
      <c r="E306">
        <v>13680801.65278979</v>
      </c>
      <c r="F306">
        <v>703832.2316367996</v>
      </c>
      <c r="G306">
        <v>9415841.02398116</v>
      </c>
    </row>
    <row r="307" spans="1:7">
      <c r="A307">
        <v>305</v>
      </c>
      <c r="B307">
        <v>42193370.14874732</v>
      </c>
      <c r="C307">
        <v>3356976.504676889</v>
      </c>
      <c r="D307">
        <v>15040175.20431266</v>
      </c>
      <c r="E307">
        <v>13680801.65278979</v>
      </c>
      <c r="F307">
        <v>701298.8205195224</v>
      </c>
      <c r="G307">
        <v>9414117.966448469</v>
      </c>
    </row>
    <row r="308" spans="1:7">
      <c r="A308">
        <v>306</v>
      </c>
      <c r="B308">
        <v>42181979.53214902</v>
      </c>
      <c r="C308">
        <v>3364530.712009417</v>
      </c>
      <c r="D308">
        <v>15025033.21398107</v>
      </c>
      <c r="E308">
        <v>13680801.65278979</v>
      </c>
      <c r="F308">
        <v>699077.9098694412</v>
      </c>
      <c r="G308">
        <v>9412536.043499306</v>
      </c>
    </row>
    <row r="309" spans="1:7">
      <c r="A309">
        <v>307</v>
      </c>
      <c r="B309">
        <v>42171466.45693776</v>
      </c>
      <c r="C309">
        <v>3373352.63796772</v>
      </c>
      <c r="D309">
        <v>15010455.17867018</v>
      </c>
      <c r="E309">
        <v>13680801.65278979</v>
      </c>
      <c r="F309">
        <v>696121.9118301807</v>
      </c>
      <c r="G309">
        <v>9410735.075679898</v>
      </c>
    </row>
    <row r="310" spans="1:7">
      <c r="A310">
        <v>308</v>
      </c>
      <c r="B310">
        <v>42160082.06970006</v>
      </c>
      <c r="C310">
        <v>3381236.290669727</v>
      </c>
      <c r="D310">
        <v>14995136.44681737</v>
      </c>
      <c r="E310">
        <v>13680801.65278979</v>
      </c>
      <c r="F310">
        <v>693798.5647945096</v>
      </c>
      <c r="G310">
        <v>9409109.114628667</v>
      </c>
    </row>
    <row r="311" spans="1:7">
      <c r="A311">
        <v>309</v>
      </c>
      <c r="B311">
        <v>42148863.54103639</v>
      </c>
      <c r="C311">
        <v>3389086.555273139</v>
      </c>
      <c r="D311">
        <v>14979952.50074498</v>
      </c>
      <c r="E311">
        <v>13680801.65278979</v>
      </c>
      <c r="F311">
        <v>691511.3225403897</v>
      </c>
      <c r="G311">
        <v>9407511.509688098</v>
      </c>
    </row>
    <row r="312" spans="1:7">
      <c r="A312">
        <v>310</v>
      </c>
      <c r="B312">
        <v>42138228.23048037</v>
      </c>
      <c r="C312">
        <v>3395558.573445678</v>
      </c>
      <c r="D312">
        <v>14965839.54053314</v>
      </c>
      <c r="E312">
        <v>13680801.65278979</v>
      </c>
      <c r="F312">
        <v>689871.4984374912</v>
      </c>
      <c r="G312">
        <v>9406156.965274274</v>
      </c>
    </row>
    <row r="313" spans="1:7">
      <c r="A313">
        <v>311</v>
      </c>
      <c r="B313">
        <v>42128597.32930938</v>
      </c>
      <c r="C313">
        <v>3403266.581349802</v>
      </c>
      <c r="D313">
        <v>14952452.65801482</v>
      </c>
      <c r="E313">
        <v>13680801.65278979</v>
      </c>
      <c r="F313">
        <v>687485.1184985816</v>
      </c>
      <c r="G313">
        <v>9404591.318656387</v>
      </c>
    </row>
    <row r="314" spans="1:7">
      <c r="A314">
        <v>312</v>
      </c>
      <c r="B314">
        <v>42117530.04003189</v>
      </c>
      <c r="C314">
        <v>3411408.058385757</v>
      </c>
      <c r="D314">
        <v>14937240.35387315</v>
      </c>
      <c r="E314">
        <v>13680801.65278979</v>
      </c>
      <c r="F314">
        <v>685128.9302632574</v>
      </c>
      <c r="G314">
        <v>9402951.04471994</v>
      </c>
    </row>
    <row r="315" spans="1:7">
      <c r="A315">
        <v>313</v>
      </c>
      <c r="B315">
        <v>42107210.60595125</v>
      </c>
      <c r="C315">
        <v>3418022.497733855</v>
      </c>
      <c r="D315">
        <v>14923317.49929889</v>
      </c>
      <c r="E315">
        <v>13680801.65278979</v>
      </c>
      <c r="F315">
        <v>683437.8395016586</v>
      </c>
      <c r="G315">
        <v>9401631.116627062</v>
      </c>
    </row>
    <row r="316" spans="1:7">
      <c r="A316">
        <v>314</v>
      </c>
      <c r="B316">
        <v>42097132.52193656</v>
      </c>
      <c r="C316">
        <v>3427209.363271372</v>
      </c>
      <c r="D316">
        <v>14908783.05757528</v>
      </c>
      <c r="E316">
        <v>13680801.65278979</v>
      </c>
      <c r="F316">
        <v>680483.3873028333</v>
      </c>
      <c r="G316">
        <v>9399855.060997283</v>
      </c>
    </row>
    <row r="317" spans="1:7">
      <c r="A317">
        <v>315</v>
      </c>
      <c r="B317">
        <v>42086642.19433679</v>
      </c>
      <c r="C317">
        <v>3434815.016227953</v>
      </c>
      <c r="D317">
        <v>14894255.79000313</v>
      </c>
      <c r="E317">
        <v>13680801.65278979</v>
      </c>
      <c r="F317">
        <v>678414.8943258965</v>
      </c>
      <c r="G317">
        <v>9398354.840990024</v>
      </c>
    </row>
    <row r="318" spans="1:7">
      <c r="A318">
        <v>316</v>
      </c>
      <c r="B318">
        <v>42076531.97665668</v>
      </c>
      <c r="C318">
        <v>3442688.048442446</v>
      </c>
      <c r="D318">
        <v>14880042.76626965</v>
      </c>
      <c r="E318">
        <v>13680801.65278979</v>
      </c>
      <c r="F318">
        <v>676184.0992210612</v>
      </c>
      <c r="G318">
        <v>9396815.409933725</v>
      </c>
    </row>
    <row r="319" spans="1:7">
      <c r="A319">
        <v>317</v>
      </c>
      <c r="B319">
        <v>42067122.1510292</v>
      </c>
      <c r="C319">
        <v>3448241.29781892</v>
      </c>
      <c r="D319">
        <v>14867394.50570115</v>
      </c>
      <c r="E319">
        <v>13680801.65278979</v>
      </c>
      <c r="F319">
        <v>674974.4486676452</v>
      </c>
      <c r="G319">
        <v>9395710.246051695</v>
      </c>
    </row>
    <row r="320" spans="1:7">
      <c r="A320">
        <v>318</v>
      </c>
      <c r="B320">
        <v>42056967.19132311</v>
      </c>
      <c r="C320">
        <v>3456090.580591436</v>
      </c>
      <c r="D320">
        <v>14853054.63908839</v>
      </c>
      <c r="E320">
        <v>13680801.65278979</v>
      </c>
      <c r="F320">
        <v>672826.6229959524</v>
      </c>
      <c r="G320">
        <v>9394193.695857543</v>
      </c>
    </row>
    <row r="321" spans="1:7">
      <c r="A321">
        <v>319</v>
      </c>
      <c r="B321">
        <v>42046947.6086764</v>
      </c>
      <c r="C321">
        <v>3463943.140153809</v>
      </c>
      <c r="D321">
        <v>14838842.28123539</v>
      </c>
      <c r="E321">
        <v>13680801.65278979</v>
      </c>
      <c r="F321">
        <v>670682.2270313932</v>
      </c>
      <c r="G321">
        <v>9392678.307466026</v>
      </c>
    </row>
    <row r="322" spans="1:7">
      <c r="A322">
        <v>320</v>
      </c>
      <c r="B322">
        <v>42037503.15219082</v>
      </c>
      <c r="C322">
        <v>3472512.069264459</v>
      </c>
      <c r="D322">
        <v>14824973.43119547</v>
      </c>
      <c r="E322">
        <v>13680801.65278979</v>
      </c>
      <c r="F322">
        <v>668136.9793273811</v>
      </c>
      <c r="G322">
        <v>9391079.019613719</v>
      </c>
    </row>
    <row r="323" spans="1:7">
      <c r="A323">
        <v>321</v>
      </c>
      <c r="B323">
        <v>42028930.54080166</v>
      </c>
      <c r="C323">
        <v>3478525.443847656</v>
      </c>
      <c r="D323">
        <v>14812971.99429161</v>
      </c>
      <c r="E323">
        <v>13680801.65278979</v>
      </c>
      <c r="F323">
        <v>666680.6814849023</v>
      </c>
      <c r="G323">
        <v>9389950.768387705</v>
      </c>
    </row>
    <row r="324" spans="1:7">
      <c r="A324">
        <v>322</v>
      </c>
      <c r="B324">
        <v>42019073.07671506</v>
      </c>
      <c r="C324">
        <v>3486354.748767441</v>
      </c>
      <c r="D324">
        <v>14798815.08565875</v>
      </c>
      <c r="E324">
        <v>13680801.65278979</v>
      </c>
      <c r="F324">
        <v>664616.0190141584</v>
      </c>
      <c r="G324">
        <v>9388485.570484931</v>
      </c>
    </row>
    <row r="325" spans="1:7">
      <c r="A325">
        <v>323</v>
      </c>
      <c r="B325">
        <v>42009927.00651772</v>
      </c>
      <c r="C325">
        <v>3494802.110049021</v>
      </c>
      <c r="D325">
        <v>14785222.03806831</v>
      </c>
      <c r="E325">
        <v>13680801.65278979</v>
      </c>
      <c r="F325">
        <v>662193.3793278227</v>
      </c>
      <c r="G325">
        <v>9386907.826282775</v>
      </c>
    </row>
    <row r="326" spans="1:7">
      <c r="A326">
        <v>324</v>
      </c>
      <c r="B326">
        <v>42000892.39660846</v>
      </c>
      <c r="C326">
        <v>3500442.569135482</v>
      </c>
      <c r="D326">
        <v>14772758.79328394</v>
      </c>
      <c r="E326">
        <v>13680801.65278979</v>
      </c>
      <c r="F326">
        <v>661063.2708529436</v>
      </c>
      <c r="G326">
        <v>9385826.110546311</v>
      </c>
    </row>
    <row r="327" spans="1:7">
      <c r="A327">
        <v>325</v>
      </c>
      <c r="B327">
        <v>41991534.25059011</v>
      </c>
      <c r="C327">
        <v>3508417.591607274</v>
      </c>
      <c r="D327">
        <v>14759019.89073487</v>
      </c>
      <c r="E327">
        <v>13680801.65278979</v>
      </c>
      <c r="F327">
        <v>658935.4695662084</v>
      </c>
      <c r="G327">
        <v>9384359.645891966</v>
      </c>
    </row>
    <row r="328" spans="1:7">
      <c r="A328">
        <v>326</v>
      </c>
      <c r="B328">
        <v>41982492.81641945</v>
      </c>
      <c r="C328">
        <v>3515750.009006815</v>
      </c>
      <c r="D328">
        <v>14745838.18822894</v>
      </c>
      <c r="E328">
        <v>13680801.65278979</v>
      </c>
      <c r="F328">
        <v>657083.2620031789</v>
      </c>
      <c r="G328">
        <v>9383019.704390734</v>
      </c>
    </row>
    <row r="329" spans="1:7">
      <c r="A329">
        <v>327</v>
      </c>
      <c r="B329">
        <v>41974175.59996648</v>
      </c>
      <c r="C329">
        <v>3524464.092377582</v>
      </c>
      <c r="D329">
        <v>14732917.581975</v>
      </c>
      <c r="E329">
        <v>13680801.65278979</v>
      </c>
      <c r="F329">
        <v>654535.9574535324</v>
      </c>
      <c r="G329">
        <v>9381456.315370582</v>
      </c>
    </row>
    <row r="330" spans="1:7">
      <c r="A330">
        <v>328</v>
      </c>
      <c r="B330">
        <v>41965164.9098922</v>
      </c>
      <c r="C330">
        <v>3532143.119970722</v>
      </c>
      <c r="D330">
        <v>14719569.8116429</v>
      </c>
      <c r="E330">
        <v>13680801.65278979</v>
      </c>
      <c r="F330">
        <v>652578.1408204527</v>
      </c>
      <c r="G330">
        <v>9380072.184668338</v>
      </c>
    </row>
    <row r="331" spans="1:7">
      <c r="A331">
        <v>329</v>
      </c>
      <c r="B331">
        <v>41956268.26782352</v>
      </c>
      <c r="C331">
        <v>3539801.082444479</v>
      </c>
      <c r="D331">
        <v>14706308.55176872</v>
      </c>
      <c r="E331">
        <v>13680801.65278979</v>
      </c>
      <c r="F331">
        <v>650647.029005099</v>
      </c>
      <c r="G331">
        <v>9378709.951815439</v>
      </c>
    </row>
    <row r="332" spans="1:7">
      <c r="A332">
        <v>330</v>
      </c>
      <c r="B332">
        <v>41947824.44299933</v>
      </c>
      <c r="C332">
        <v>3546014.285403584</v>
      </c>
      <c r="D332">
        <v>14694120.93576009</v>
      </c>
      <c r="E332">
        <v>13680801.65278979</v>
      </c>
      <c r="F332">
        <v>649310.424122334</v>
      </c>
      <c r="G332">
        <v>9377577.144923525</v>
      </c>
    </row>
    <row r="333" spans="1:7">
      <c r="A333">
        <v>331</v>
      </c>
      <c r="B333">
        <v>41940218.74549586</v>
      </c>
      <c r="C333">
        <v>3553544.56498867</v>
      </c>
      <c r="D333">
        <v>14682358.60041999</v>
      </c>
      <c r="E333">
        <v>13680801.65278979</v>
      </c>
      <c r="F333">
        <v>647281.6243556617</v>
      </c>
      <c r="G333">
        <v>9376232.302941758</v>
      </c>
    </row>
    <row r="334" spans="1:7">
      <c r="A334">
        <v>332</v>
      </c>
      <c r="B334">
        <v>41931454.36103368</v>
      </c>
      <c r="C334">
        <v>3561460.332106824</v>
      </c>
      <c r="D334">
        <v>14669060.87772275</v>
      </c>
      <c r="E334">
        <v>13680801.65278979</v>
      </c>
      <c r="F334">
        <v>645298.0854525625</v>
      </c>
      <c r="G334">
        <v>9374833.412961751</v>
      </c>
    </row>
    <row r="335" spans="1:7">
      <c r="A335">
        <v>333</v>
      </c>
      <c r="B335">
        <v>41923260.49503429</v>
      </c>
      <c r="C335">
        <v>3567805.93061841</v>
      </c>
      <c r="D335">
        <v>14657006.59221936</v>
      </c>
      <c r="E335">
        <v>13680801.65278979</v>
      </c>
      <c r="F335">
        <v>643917.6660463799</v>
      </c>
      <c r="G335">
        <v>9373728.653360352</v>
      </c>
    </row>
    <row r="336" spans="1:7">
      <c r="A336">
        <v>334</v>
      </c>
      <c r="B336">
        <v>41915283.72170638</v>
      </c>
      <c r="C336">
        <v>3576872.407876328</v>
      </c>
      <c r="D336">
        <v>14644063.42381373</v>
      </c>
      <c r="E336">
        <v>13680801.65278979</v>
      </c>
      <c r="F336">
        <v>641364.3584538454</v>
      </c>
      <c r="G336">
        <v>9372181.878772689</v>
      </c>
    </row>
    <row r="337" spans="1:7">
      <c r="A337">
        <v>335</v>
      </c>
      <c r="B337">
        <v>41906975.23772459</v>
      </c>
      <c r="C337">
        <v>3584245.496693076</v>
      </c>
      <c r="D337">
        <v>14631391.68263453</v>
      </c>
      <c r="E337">
        <v>13680801.65278979</v>
      </c>
      <c r="F337">
        <v>639629.4930882563</v>
      </c>
      <c r="G337">
        <v>9370906.912518945</v>
      </c>
    </row>
    <row r="338" spans="1:7">
      <c r="A338">
        <v>336</v>
      </c>
      <c r="B338">
        <v>41898962.59710108</v>
      </c>
      <c r="C338">
        <v>3591924.845673286</v>
      </c>
      <c r="D338">
        <v>14618912.13120075</v>
      </c>
      <c r="E338">
        <v>13680801.65278979</v>
      </c>
      <c r="F338">
        <v>637736.8855757656</v>
      </c>
      <c r="G338">
        <v>9369587.0818615</v>
      </c>
    </row>
    <row r="339" spans="1:7">
      <c r="A339">
        <v>337</v>
      </c>
      <c r="B339">
        <v>41891519.86279149</v>
      </c>
      <c r="C339">
        <v>3597138.53768403</v>
      </c>
      <c r="D339">
        <v>14608100.32616771</v>
      </c>
      <c r="E339">
        <v>13680801.65278979</v>
      </c>
      <c r="F339">
        <v>636795.9865640181</v>
      </c>
      <c r="G339">
        <v>9368683.359585941</v>
      </c>
    </row>
    <row r="340" spans="1:7">
      <c r="A340">
        <v>338</v>
      </c>
      <c r="B340">
        <v>41883484.93093051</v>
      </c>
      <c r="C340">
        <v>3604713.135899071</v>
      </c>
      <c r="D340">
        <v>14595569.66815947</v>
      </c>
      <c r="E340">
        <v>13680801.65278979</v>
      </c>
      <c r="F340">
        <v>635004.1484324802</v>
      </c>
      <c r="G340">
        <v>9367396.325649709</v>
      </c>
    </row>
    <row r="341" spans="1:7">
      <c r="A341">
        <v>339</v>
      </c>
      <c r="B341">
        <v>41875540.5932218</v>
      </c>
      <c r="C341">
        <v>3612309.67089687</v>
      </c>
      <c r="D341">
        <v>14583114.75986431</v>
      </c>
      <c r="E341">
        <v>13680801.65278979</v>
      </c>
      <c r="F341">
        <v>633208.9019983491</v>
      </c>
      <c r="G341">
        <v>9366105.607672483</v>
      </c>
    </row>
    <row r="342" spans="1:7">
      <c r="A342">
        <v>340</v>
      </c>
      <c r="B342">
        <v>41868052.36610994</v>
      </c>
      <c r="C342">
        <v>3620719.478566145</v>
      </c>
      <c r="D342">
        <v>14570791.69729635</v>
      </c>
      <c r="E342">
        <v>13680801.65278979</v>
      </c>
      <c r="F342">
        <v>631021.7173280383</v>
      </c>
      <c r="G342">
        <v>9364717.820129624</v>
      </c>
    </row>
    <row r="343" spans="1:7">
      <c r="A343">
        <v>341</v>
      </c>
      <c r="B343">
        <v>41861288.37570466</v>
      </c>
      <c r="C343">
        <v>3626446.284547745</v>
      </c>
      <c r="D343">
        <v>14560427.51541733</v>
      </c>
      <c r="E343">
        <v>13680801.65278979</v>
      </c>
      <c r="F343">
        <v>629835.8085580234</v>
      </c>
      <c r="G343">
        <v>9363777.114391768</v>
      </c>
    </row>
    <row r="344" spans="1:7">
      <c r="A344">
        <v>342</v>
      </c>
      <c r="B344">
        <v>41853487.5100455</v>
      </c>
      <c r="C344">
        <v>3634009.411884725</v>
      </c>
      <c r="D344">
        <v>14548038.72830855</v>
      </c>
      <c r="E344">
        <v>13680801.65278979</v>
      </c>
      <c r="F344">
        <v>628106.3429491088</v>
      </c>
      <c r="G344">
        <v>9362531.374113336</v>
      </c>
    </row>
    <row r="345" spans="1:7">
      <c r="A345">
        <v>343</v>
      </c>
      <c r="B345">
        <v>41846241.85889432</v>
      </c>
      <c r="C345">
        <v>3642296.535960241</v>
      </c>
      <c r="D345">
        <v>14535962.04770918</v>
      </c>
      <c r="E345">
        <v>13680801.65278979</v>
      </c>
      <c r="F345">
        <v>626020.5486262051</v>
      </c>
      <c r="G345">
        <v>9361161.073808907</v>
      </c>
    </row>
    <row r="346" spans="1:7">
      <c r="A346">
        <v>344</v>
      </c>
      <c r="B346">
        <v>41839092.36391495</v>
      </c>
      <c r="C346">
        <v>3647567.066441352</v>
      </c>
      <c r="D346">
        <v>14525294.44477784</v>
      </c>
      <c r="E346">
        <v>13680801.65278979</v>
      </c>
      <c r="F346">
        <v>625151.9516374114</v>
      </c>
      <c r="G346">
        <v>9360277.248268558</v>
      </c>
    </row>
    <row r="347" spans="1:7">
      <c r="A347">
        <v>345</v>
      </c>
      <c r="B347">
        <v>41831685.46759102</v>
      </c>
      <c r="C347">
        <v>3655267.752183454</v>
      </c>
      <c r="D347">
        <v>14513222.84276865</v>
      </c>
      <c r="E347">
        <v>13680801.65278979</v>
      </c>
      <c r="F347">
        <v>623367.0327111942</v>
      </c>
      <c r="G347">
        <v>9359026.187137932</v>
      </c>
    </row>
    <row r="348" spans="1:7">
      <c r="A348">
        <v>346</v>
      </c>
      <c r="B348">
        <v>41824521.7879332</v>
      </c>
      <c r="C348">
        <v>3662310.099455619</v>
      </c>
      <c r="D348">
        <v>14501688.38551817</v>
      </c>
      <c r="E348">
        <v>13680801.65278979</v>
      </c>
      <c r="F348">
        <v>621830.5010176781</v>
      </c>
      <c r="G348">
        <v>9357891.149151951</v>
      </c>
    </row>
    <row r="349" spans="1:7">
      <c r="A349">
        <v>347</v>
      </c>
      <c r="B349">
        <v>41817958.20730112</v>
      </c>
      <c r="C349">
        <v>3670873.363475191</v>
      </c>
      <c r="D349">
        <v>14490135.35765301</v>
      </c>
      <c r="E349">
        <v>13680801.65278979</v>
      </c>
      <c r="F349">
        <v>619623.1697787404</v>
      </c>
      <c r="G349">
        <v>9356524.663604392</v>
      </c>
    </row>
    <row r="350" spans="1:7">
      <c r="A350">
        <v>348</v>
      </c>
      <c r="B350">
        <v>41810840.91257119</v>
      </c>
      <c r="C350">
        <v>3678285.761827495</v>
      </c>
      <c r="D350">
        <v>14478432.6029162</v>
      </c>
      <c r="E350">
        <v>13680801.65278979</v>
      </c>
      <c r="F350">
        <v>617976.7974498494</v>
      </c>
      <c r="G350">
        <v>9355344.097587865</v>
      </c>
    </row>
    <row r="351" spans="1:7">
      <c r="A351">
        <v>349</v>
      </c>
      <c r="B351">
        <v>41803800.85833011</v>
      </c>
      <c r="C351">
        <v>3685689.738804519</v>
      </c>
      <c r="D351">
        <v>14466779.13605214</v>
      </c>
      <c r="E351">
        <v>13680801.65278979</v>
      </c>
      <c r="F351">
        <v>616349.828101992</v>
      </c>
      <c r="G351">
        <v>9354180.502581665</v>
      </c>
    </row>
    <row r="352" spans="1:7">
      <c r="A352">
        <v>350</v>
      </c>
      <c r="B352">
        <v>41797113.03232289</v>
      </c>
      <c r="C352">
        <v>3691567.207649541</v>
      </c>
      <c r="D352">
        <v>14456226.69139409</v>
      </c>
      <c r="E352">
        <v>13680801.65278979</v>
      </c>
      <c r="F352">
        <v>615279.4318880626</v>
      </c>
      <c r="G352">
        <v>9353238.048601409</v>
      </c>
    </row>
    <row r="353" spans="1:7">
      <c r="A353">
        <v>351</v>
      </c>
      <c r="B353">
        <v>41791125.59388397</v>
      </c>
      <c r="C353">
        <v>3698866.776037371</v>
      </c>
      <c r="D353">
        <v>14445825.96179426</v>
      </c>
      <c r="E353">
        <v>13680801.65278979</v>
      </c>
      <c r="F353">
        <v>613552.6034007837</v>
      </c>
      <c r="G353">
        <v>9352078.599861762</v>
      </c>
    </row>
    <row r="354" spans="1:7">
      <c r="A354">
        <v>352</v>
      </c>
      <c r="B354">
        <v>41784200.4649298</v>
      </c>
      <c r="C354">
        <v>3706492.759080955</v>
      </c>
      <c r="D354">
        <v>14434135.09849558</v>
      </c>
      <c r="E354">
        <v>13680801.65278979</v>
      </c>
      <c r="F354">
        <v>611887.2709129618</v>
      </c>
      <c r="G354">
        <v>9350883.683650514</v>
      </c>
    </row>
    <row r="355" spans="1:7">
      <c r="A355">
        <v>353</v>
      </c>
      <c r="B355">
        <v>41777711.9081888</v>
      </c>
      <c r="C355">
        <v>3712488.840697542</v>
      </c>
      <c r="D355">
        <v>14423676.19518836</v>
      </c>
      <c r="E355">
        <v>13680801.65278979</v>
      </c>
      <c r="F355">
        <v>610780.2965384948</v>
      </c>
      <c r="G355">
        <v>9349964.922974618</v>
      </c>
    </row>
    <row r="356" spans="1:7">
      <c r="A356">
        <v>354</v>
      </c>
      <c r="B356">
        <v>41771417.13989163</v>
      </c>
      <c r="C356">
        <v>3721388.817066627</v>
      </c>
      <c r="D356">
        <v>14412054.3885297</v>
      </c>
      <c r="E356">
        <v>13680801.65278979</v>
      </c>
      <c r="F356">
        <v>608562.7607082977</v>
      </c>
      <c r="G356">
        <v>9348609.520797221</v>
      </c>
    </row>
    <row r="357" spans="1:7">
      <c r="A357">
        <v>355</v>
      </c>
      <c r="B357">
        <v>41764854.17447878</v>
      </c>
      <c r="C357">
        <v>3728461.290329459</v>
      </c>
      <c r="D357">
        <v>14400948.04034353</v>
      </c>
      <c r="E357">
        <v>13680801.65278979</v>
      </c>
      <c r="F357">
        <v>607116.6813620097</v>
      </c>
      <c r="G357">
        <v>9347526.509653997</v>
      </c>
    </row>
    <row r="358" spans="1:7">
      <c r="A358">
        <v>356</v>
      </c>
      <c r="B358">
        <v>41758522.41740239</v>
      </c>
      <c r="C358">
        <v>3735885.427973527</v>
      </c>
      <c r="D358">
        <v>14389928.03022215</v>
      </c>
      <c r="E358">
        <v>13680801.65278979</v>
      </c>
      <c r="F358">
        <v>605514.3027211997</v>
      </c>
      <c r="G358">
        <v>9346393.003695723</v>
      </c>
    </row>
    <row r="359" spans="1:7">
      <c r="A359">
        <v>357</v>
      </c>
      <c r="B359">
        <v>41752655.22742268</v>
      </c>
      <c r="C359">
        <v>3740674.754284672</v>
      </c>
      <c r="D359">
        <v>14380699.40126791</v>
      </c>
      <c r="E359">
        <v>13680801.65278979</v>
      </c>
      <c r="F359">
        <v>604814.2724565704</v>
      </c>
      <c r="G359">
        <v>9345665.146623746</v>
      </c>
    </row>
    <row r="360" spans="1:7">
      <c r="A360">
        <v>358</v>
      </c>
      <c r="B360">
        <v>41746316.53063725</v>
      </c>
      <c r="C360">
        <v>3747902.659089116</v>
      </c>
      <c r="D360">
        <v>14369707.52017049</v>
      </c>
      <c r="E360">
        <v>13680801.65278979</v>
      </c>
      <c r="F360">
        <v>603330.2151132378</v>
      </c>
      <c r="G360">
        <v>9344574.48347462</v>
      </c>
    </row>
    <row r="361" spans="1:7">
      <c r="A361">
        <v>359</v>
      </c>
      <c r="B361">
        <v>41740036.39807899</v>
      </c>
      <c r="C361">
        <v>3755169.112110544</v>
      </c>
      <c r="D361">
        <v>14358750.99467717</v>
      </c>
      <c r="E361">
        <v>13680801.65278979</v>
      </c>
      <c r="F361">
        <v>601838.0661992125</v>
      </c>
      <c r="G361">
        <v>9343476.572302269</v>
      </c>
    </row>
    <row r="362" spans="1:7">
      <c r="A362">
        <v>360</v>
      </c>
      <c r="B362">
        <v>41734118.91417895</v>
      </c>
      <c r="C362">
        <v>3763362.31028984</v>
      </c>
      <c r="D362">
        <v>14347730.40368149</v>
      </c>
      <c r="E362">
        <v>13680801.65278979</v>
      </c>
      <c r="F362">
        <v>599956.321410824</v>
      </c>
      <c r="G362">
        <v>9342268.226007011</v>
      </c>
    </row>
    <row r="363" spans="1:7">
      <c r="A363">
        <v>361</v>
      </c>
      <c r="B363">
        <v>41728802.9184859</v>
      </c>
      <c r="C363">
        <v>3768730.229397608</v>
      </c>
      <c r="D363">
        <v>14338771.50820963</v>
      </c>
      <c r="E363">
        <v>13680801.65278979</v>
      </c>
      <c r="F363">
        <v>599009.2690499554</v>
      </c>
      <c r="G363">
        <v>9341490.259038925</v>
      </c>
    </row>
    <row r="364" spans="1:7">
      <c r="A364">
        <v>362</v>
      </c>
      <c r="B364">
        <v>41722648.96899374</v>
      </c>
      <c r="C364">
        <v>3775955.275666754</v>
      </c>
      <c r="D364">
        <v>14327887.5335123</v>
      </c>
      <c r="E364">
        <v>13680801.65278979</v>
      </c>
      <c r="F364">
        <v>597571.5078011981</v>
      </c>
      <c r="G364">
        <v>9340432.999223696</v>
      </c>
    </row>
    <row r="365" spans="1:7">
      <c r="A365">
        <v>363</v>
      </c>
      <c r="B365">
        <v>41716930.25926247</v>
      </c>
      <c r="C365">
        <v>3784026.412211149</v>
      </c>
      <c r="D365">
        <v>14317089.78707136</v>
      </c>
      <c r="E365">
        <v>13680801.65278979</v>
      </c>
      <c r="F365">
        <v>595773.7609834586</v>
      </c>
      <c r="G365">
        <v>9339238.646206716</v>
      </c>
    </row>
    <row r="366" spans="1:7">
      <c r="A366">
        <v>364</v>
      </c>
      <c r="B366">
        <v>41711293.59043527</v>
      </c>
      <c r="C366">
        <v>3788835.59956949</v>
      </c>
      <c r="D366">
        <v>14307983.9032356</v>
      </c>
      <c r="E366">
        <v>13680801.65278979</v>
      </c>
      <c r="F366">
        <v>595143.0802217942</v>
      </c>
      <c r="G366">
        <v>9338529.354618603</v>
      </c>
    </row>
    <row r="367" spans="1:7">
      <c r="A367">
        <v>365</v>
      </c>
      <c r="B367">
        <v>41705451.58733325</v>
      </c>
      <c r="C367">
        <v>3796187.845218996</v>
      </c>
      <c r="D367">
        <v>14297341.43732208</v>
      </c>
      <c r="E367">
        <v>13680801.65278979</v>
      </c>
      <c r="F367">
        <v>593656.619139378</v>
      </c>
      <c r="G367">
        <v>9337464.032863008</v>
      </c>
    </row>
    <row r="368" spans="1:7">
      <c r="A368">
        <v>366</v>
      </c>
      <c r="B368">
        <v>41699796.20183638</v>
      </c>
      <c r="C368">
        <v>3802860.55219565</v>
      </c>
      <c r="D368">
        <v>14287228.08631996</v>
      </c>
      <c r="E368">
        <v>13680801.65278979</v>
      </c>
      <c r="F368">
        <v>592398.5812561503</v>
      </c>
      <c r="G368">
        <v>9336507.329274841</v>
      </c>
    </row>
    <row r="369" spans="1:7">
      <c r="A369">
        <v>367</v>
      </c>
      <c r="B369">
        <v>41694638.39398697</v>
      </c>
      <c r="C369">
        <v>3811221.071854855</v>
      </c>
      <c r="D369">
        <v>14276827.06795778</v>
      </c>
      <c r="E369">
        <v>13680801.65278979</v>
      </c>
      <c r="F369">
        <v>590480.8992549569</v>
      </c>
      <c r="G369">
        <v>9335307.702129588</v>
      </c>
    </row>
    <row r="370" spans="1:7">
      <c r="A370">
        <v>368</v>
      </c>
      <c r="B370">
        <v>41689038.54395476</v>
      </c>
      <c r="C370">
        <v>3818294.973460914</v>
      </c>
      <c r="D370">
        <v>14266531.67613121</v>
      </c>
      <c r="E370">
        <v>13680801.65278979</v>
      </c>
      <c r="F370">
        <v>589107.3090539139</v>
      </c>
      <c r="G370">
        <v>9334302.932518937</v>
      </c>
    </row>
    <row r="371" spans="1:7">
      <c r="A371">
        <v>369</v>
      </c>
      <c r="B371">
        <v>41683489.57158295</v>
      </c>
      <c r="C371">
        <v>3825373.623099095</v>
      </c>
      <c r="D371">
        <v>14256255.69573906</v>
      </c>
      <c r="E371">
        <v>13680801.65278979</v>
      </c>
      <c r="F371">
        <v>587747.3091837859</v>
      </c>
      <c r="G371">
        <v>9333311.290771218</v>
      </c>
    </row>
    <row r="372" spans="1:7">
      <c r="A372">
        <v>370</v>
      </c>
      <c r="B372">
        <v>41678214.2531727</v>
      </c>
      <c r="C372">
        <v>3830829.080483813</v>
      </c>
      <c r="D372">
        <v>14247129.10715447</v>
      </c>
      <c r="E372">
        <v>13680801.65278979</v>
      </c>
      <c r="F372">
        <v>586917.6547713445</v>
      </c>
      <c r="G372">
        <v>9332536.757973285</v>
      </c>
    </row>
    <row r="373" spans="1:7">
      <c r="A373">
        <v>371</v>
      </c>
      <c r="B373">
        <v>41673523.43857939</v>
      </c>
      <c r="C373">
        <v>3837836.836084816</v>
      </c>
      <c r="D373">
        <v>14237895.93307633</v>
      </c>
      <c r="E373">
        <v>13680801.65278979</v>
      </c>
      <c r="F373">
        <v>585452.3675564961</v>
      </c>
      <c r="G373">
        <v>9331536.649071962</v>
      </c>
    </row>
    <row r="374" spans="1:7">
      <c r="A374">
        <v>372</v>
      </c>
      <c r="B374">
        <v>41668073.62092055</v>
      </c>
      <c r="C374">
        <v>3845097.471734249</v>
      </c>
      <c r="D374">
        <v>14227589.01351674</v>
      </c>
      <c r="E374">
        <v>13680801.65278979</v>
      </c>
      <c r="F374">
        <v>584066.7359244595</v>
      </c>
      <c r="G374">
        <v>9330518.746955311</v>
      </c>
    </row>
    <row r="375" spans="1:7">
      <c r="A375">
        <v>373</v>
      </c>
      <c r="B375">
        <v>41662957.80737954</v>
      </c>
      <c r="C375">
        <v>3850652.931533595</v>
      </c>
      <c r="D375">
        <v>14218529.97339364</v>
      </c>
      <c r="E375">
        <v>13680801.65278979</v>
      </c>
      <c r="F375">
        <v>583207.8897453822</v>
      </c>
      <c r="G375">
        <v>9329765.359917141</v>
      </c>
    </row>
    <row r="376" spans="1:7">
      <c r="A376">
        <v>374</v>
      </c>
      <c r="B376">
        <v>41658013.29406587</v>
      </c>
      <c r="C376">
        <v>3859329.561851523</v>
      </c>
      <c r="D376">
        <v>14208030.08457436</v>
      </c>
      <c r="E376">
        <v>13680801.65278979</v>
      </c>
      <c r="F376">
        <v>581278.5000192963</v>
      </c>
      <c r="G376">
        <v>9328573.494830901</v>
      </c>
    </row>
    <row r="377" spans="1:7">
      <c r="A377">
        <v>375</v>
      </c>
      <c r="B377">
        <v>41652851.68400548</v>
      </c>
      <c r="C377">
        <v>3866023.275261782</v>
      </c>
      <c r="D377">
        <v>14198278.81380384</v>
      </c>
      <c r="E377">
        <v>13680801.65278979</v>
      </c>
      <c r="F377">
        <v>580089.5167639289</v>
      </c>
      <c r="G377">
        <v>9327658.425386142</v>
      </c>
    </row>
    <row r="378" spans="1:7">
      <c r="A378">
        <v>376</v>
      </c>
      <c r="B378">
        <v>41647870.84218504</v>
      </c>
      <c r="C378">
        <v>3873121.23484745</v>
      </c>
      <c r="D378">
        <v>14188517.91012565</v>
      </c>
      <c r="E378">
        <v>13680801.65278979</v>
      </c>
      <c r="F378">
        <v>578743.0229212053</v>
      </c>
      <c r="G378">
        <v>9326687.021500951</v>
      </c>
    </row>
    <row r="379" spans="1:7">
      <c r="A379">
        <v>377</v>
      </c>
      <c r="B379">
        <v>41643268.57449083</v>
      </c>
      <c r="C379">
        <v>3877394.024892503</v>
      </c>
      <c r="D379">
        <v>14180690.97113706</v>
      </c>
      <c r="E379">
        <v>13680801.65278979</v>
      </c>
      <c r="F379">
        <v>578265.0607964975</v>
      </c>
      <c r="G379">
        <v>9326116.864874979</v>
      </c>
    </row>
    <row r="380" spans="1:7">
      <c r="A380">
        <v>378</v>
      </c>
      <c r="B380">
        <v>41638291.32392572</v>
      </c>
      <c r="C380">
        <v>3884191.393682</v>
      </c>
      <c r="D380">
        <v>14171044.25967358</v>
      </c>
      <c r="E380">
        <v>13680801.65278979</v>
      </c>
      <c r="F380">
        <v>577055.0945804529</v>
      </c>
      <c r="G380">
        <v>9325198.923199907</v>
      </c>
    </row>
    <row r="381" spans="1:7">
      <c r="A381">
        <v>379</v>
      </c>
      <c r="B381">
        <v>41633349.65074947</v>
      </c>
      <c r="C381">
        <v>3891041.312935349</v>
      </c>
      <c r="D381">
        <v>14161401.37368654</v>
      </c>
      <c r="E381">
        <v>13680801.65278979</v>
      </c>
      <c r="F381">
        <v>575834.1271574319</v>
      </c>
      <c r="G381">
        <v>9324271.18418036</v>
      </c>
    </row>
    <row r="382" spans="1:7">
      <c r="A382">
        <v>380</v>
      </c>
      <c r="B382">
        <v>41628695.93682254</v>
      </c>
      <c r="C382">
        <v>3898949.085661084</v>
      </c>
      <c r="D382">
        <v>14151506.09315532</v>
      </c>
      <c r="E382">
        <v>13680801.65278979</v>
      </c>
      <c r="F382">
        <v>574220.0790887162</v>
      </c>
      <c r="G382">
        <v>9323219.026127633</v>
      </c>
    </row>
    <row r="383" spans="1:7">
      <c r="A383">
        <v>381</v>
      </c>
      <c r="B383">
        <v>41624540.55005304</v>
      </c>
      <c r="C383">
        <v>3903879.751830814</v>
      </c>
      <c r="D383">
        <v>14143783.66131594</v>
      </c>
      <c r="E383">
        <v>13680801.65278979</v>
      </c>
      <c r="F383">
        <v>573489.6435975513</v>
      </c>
      <c r="G383">
        <v>9322585.840518946</v>
      </c>
    </row>
    <row r="384" spans="1:7">
      <c r="A384">
        <v>382</v>
      </c>
      <c r="B384">
        <v>41619708.9681839</v>
      </c>
      <c r="C384">
        <v>3910683.467359474</v>
      </c>
      <c r="D384">
        <v>14134215.61121761</v>
      </c>
      <c r="E384">
        <v>13680801.65278979</v>
      </c>
      <c r="F384">
        <v>572313.2621815654</v>
      </c>
      <c r="G384">
        <v>9321694.974635463</v>
      </c>
    </row>
    <row r="385" spans="1:7">
      <c r="A385">
        <v>383</v>
      </c>
      <c r="B385">
        <v>41615218.8026532</v>
      </c>
      <c r="C385">
        <v>3918472.932866731</v>
      </c>
      <c r="D385">
        <v>14124522.4573584</v>
      </c>
      <c r="E385">
        <v>13680801.65278979</v>
      </c>
      <c r="F385">
        <v>570768.2573782601</v>
      </c>
      <c r="G385">
        <v>9320653.502260026</v>
      </c>
    </row>
    <row r="386" spans="1:7">
      <c r="A386">
        <v>384</v>
      </c>
      <c r="B386">
        <v>41610798.32555121</v>
      </c>
      <c r="C386">
        <v>3922721.916144542</v>
      </c>
      <c r="D386">
        <v>14116812.33281622</v>
      </c>
      <c r="E386">
        <v>13680801.65278979</v>
      </c>
      <c r="F386">
        <v>570360.0964043897</v>
      </c>
      <c r="G386">
        <v>9320102.327396272</v>
      </c>
    </row>
    <row r="387" spans="1:7">
      <c r="A387">
        <v>385</v>
      </c>
      <c r="B387">
        <v>41606213.90694179</v>
      </c>
      <c r="C387">
        <v>3929640.013319534</v>
      </c>
      <c r="D387">
        <v>14107429.53123626</v>
      </c>
      <c r="E387">
        <v>13680801.65278979</v>
      </c>
      <c r="F387">
        <v>569141.0731999518</v>
      </c>
      <c r="G387">
        <v>9319201.636396268</v>
      </c>
    </row>
    <row r="388" spans="1:7">
      <c r="A388">
        <v>386</v>
      </c>
      <c r="B388">
        <v>41601772.09916673</v>
      </c>
      <c r="C388">
        <v>3935852.457105794</v>
      </c>
      <c r="D388">
        <v>14098577.35029627</v>
      </c>
      <c r="E388">
        <v>13680801.65278979</v>
      </c>
      <c r="F388">
        <v>568136.0863743549</v>
      </c>
      <c r="G388">
        <v>9318404.552600523</v>
      </c>
    </row>
    <row r="389" spans="1:7">
      <c r="A389">
        <v>387</v>
      </c>
      <c r="B389">
        <v>41597741.61362839</v>
      </c>
      <c r="C389">
        <v>3943948.052769358</v>
      </c>
      <c r="D389">
        <v>14089170.77071369</v>
      </c>
      <c r="E389">
        <v>13680801.65278979</v>
      </c>
      <c r="F389">
        <v>566471.3761389098</v>
      </c>
      <c r="G389">
        <v>9317349.76121665</v>
      </c>
    </row>
    <row r="390" spans="1:7">
      <c r="A390">
        <v>388</v>
      </c>
      <c r="B390">
        <v>41593359.49770396</v>
      </c>
      <c r="C390">
        <v>3950602.614198247</v>
      </c>
      <c r="D390">
        <v>14080111.32483976</v>
      </c>
      <c r="E390">
        <v>13680801.65278979</v>
      </c>
      <c r="F390">
        <v>565343.155369403</v>
      </c>
      <c r="G390">
        <v>9316500.750506766</v>
      </c>
    </row>
    <row r="391" spans="1:7">
      <c r="A391">
        <v>389</v>
      </c>
      <c r="B391">
        <v>41589009.36184394</v>
      </c>
      <c r="C391">
        <v>3957275.786580966</v>
      </c>
      <c r="D391">
        <v>14071046.29696649</v>
      </c>
      <c r="E391">
        <v>13680801.65278979</v>
      </c>
      <c r="F391">
        <v>564223.808864226</v>
      </c>
      <c r="G391">
        <v>9315661.816642476</v>
      </c>
    </row>
    <row r="392" spans="1:7">
      <c r="A392">
        <v>390</v>
      </c>
      <c r="B392">
        <v>41584871.15159112</v>
      </c>
      <c r="C392">
        <v>3962215.874407809</v>
      </c>
      <c r="D392">
        <v>14063196.48232913</v>
      </c>
      <c r="E392">
        <v>13680801.65278979</v>
      </c>
      <c r="F392">
        <v>563617.8115244368</v>
      </c>
      <c r="G392">
        <v>9315039.330539968</v>
      </c>
    </row>
    <row r="393" spans="1:7">
      <c r="A393">
        <v>391</v>
      </c>
      <c r="B393">
        <v>41581218.73296291</v>
      </c>
      <c r="C393">
        <v>3968863.057033864</v>
      </c>
      <c r="D393">
        <v>14054989.83961213</v>
      </c>
      <c r="E393">
        <v>13680801.65278979</v>
      </c>
      <c r="F393">
        <v>562384.7160197773</v>
      </c>
      <c r="G393">
        <v>9314179.467507353</v>
      </c>
    </row>
    <row r="394" spans="1:7">
      <c r="A394">
        <v>392</v>
      </c>
      <c r="B394">
        <v>41576953.53052925</v>
      </c>
      <c r="C394">
        <v>3975672.488427683</v>
      </c>
      <c r="D394">
        <v>14045908.18153293</v>
      </c>
      <c r="E394">
        <v>13680801.65278979</v>
      </c>
      <c r="F394">
        <v>561251.8737384148</v>
      </c>
      <c r="G394">
        <v>9313319.334040437</v>
      </c>
    </row>
    <row r="395" spans="1:7">
      <c r="A395">
        <v>393</v>
      </c>
      <c r="B395">
        <v>41572943.28251436</v>
      </c>
      <c r="C395">
        <v>3980687.924744749</v>
      </c>
      <c r="D395">
        <v>14038112.11607347</v>
      </c>
      <c r="E395">
        <v>13680801.65278979</v>
      </c>
      <c r="F395">
        <v>560624.5622095949</v>
      </c>
      <c r="G395">
        <v>9312717.026696753</v>
      </c>
    </row>
    <row r="396" spans="1:7">
      <c r="A396">
        <v>394</v>
      </c>
      <c r="B396">
        <v>41569082.37481048</v>
      </c>
      <c r="C396">
        <v>3989073.098397864</v>
      </c>
      <c r="D396">
        <v>14028590.45181839</v>
      </c>
      <c r="E396">
        <v>13680801.65278979</v>
      </c>
      <c r="F396">
        <v>558948.7151524001</v>
      </c>
      <c r="G396">
        <v>9311668.456652043</v>
      </c>
    </row>
    <row r="397" spans="1:7">
      <c r="A397">
        <v>395</v>
      </c>
      <c r="B397">
        <v>41565046.21819749</v>
      </c>
      <c r="C397">
        <v>3995302.499333765</v>
      </c>
      <c r="D397">
        <v>14020043.49994422</v>
      </c>
      <c r="E397">
        <v>13680801.65278979</v>
      </c>
      <c r="F397">
        <v>557994.5062792854</v>
      </c>
      <c r="G397">
        <v>9310904.059850438</v>
      </c>
    </row>
    <row r="398" spans="1:7">
      <c r="A398">
        <v>396</v>
      </c>
      <c r="B398">
        <v>41561150.9210181</v>
      </c>
      <c r="C398">
        <v>4001995.840536743</v>
      </c>
      <c r="D398">
        <v>14011396.9252347</v>
      </c>
      <c r="E398">
        <v>13680801.65278979</v>
      </c>
      <c r="F398">
        <v>556879.3260390984</v>
      </c>
      <c r="G398">
        <v>9310077.17641777</v>
      </c>
    </row>
    <row r="399" spans="1:7">
      <c r="A399">
        <v>397</v>
      </c>
      <c r="B399">
        <v>41557563.73933749</v>
      </c>
      <c r="C399">
        <v>4005657.871939348</v>
      </c>
      <c r="D399">
        <v>14004841.75420937</v>
      </c>
      <c r="E399">
        <v>13680801.65278979</v>
      </c>
      <c r="F399">
        <v>556610.735542012</v>
      </c>
      <c r="G399">
        <v>9309651.724856973</v>
      </c>
    </row>
    <row r="400" spans="1:7">
      <c r="A400">
        <v>398</v>
      </c>
      <c r="B400">
        <v>41553679.43856673</v>
      </c>
      <c r="C400">
        <v>4011932.447472319</v>
      </c>
      <c r="D400">
        <v>13996404.27809147</v>
      </c>
      <c r="E400">
        <v>13680801.65278979</v>
      </c>
      <c r="F400">
        <v>555651.3544299632</v>
      </c>
      <c r="G400">
        <v>9308889.705783192</v>
      </c>
    </row>
    <row r="401" spans="1:7">
      <c r="A401">
        <v>399</v>
      </c>
      <c r="B401">
        <v>41549814.3913423</v>
      </c>
      <c r="C401">
        <v>4018269.871474854</v>
      </c>
      <c r="D401">
        <v>13987946.89925399</v>
      </c>
      <c r="E401">
        <v>13680801.65278979</v>
      </c>
      <c r="F401">
        <v>554679.7179169789</v>
      </c>
      <c r="G401">
        <v>9308116.249906683</v>
      </c>
    </row>
    <row r="402" spans="1:7">
      <c r="A402">
        <v>400</v>
      </c>
      <c r="B402">
        <v>41546176.78476038</v>
      </c>
      <c r="C402">
        <v>4025813.297552376</v>
      </c>
      <c r="D402">
        <v>13979051.86429852</v>
      </c>
      <c r="E402">
        <v>13680801.65278979</v>
      </c>
      <c r="F402">
        <v>553306.3659616078</v>
      </c>
      <c r="G402">
        <v>9307203.60415809</v>
      </c>
    </row>
    <row r="403" spans="1:7">
      <c r="A403">
        <v>401</v>
      </c>
      <c r="B403">
        <v>41542950.43778973</v>
      </c>
      <c r="C403">
        <v>4030226.629953599</v>
      </c>
      <c r="D403">
        <v>13972443.37703875</v>
      </c>
      <c r="E403">
        <v>13680801.65278979</v>
      </c>
      <c r="F403">
        <v>552776.6730214297</v>
      </c>
      <c r="G403">
        <v>9306702.10498617</v>
      </c>
    </row>
    <row r="404" spans="1:7">
      <c r="A404">
        <v>402</v>
      </c>
      <c r="B404">
        <v>41539180.50780297</v>
      </c>
      <c r="C404">
        <v>4036518.358632967</v>
      </c>
      <c r="D404">
        <v>13964058.01993863</v>
      </c>
      <c r="E404">
        <v>13680801.65278979</v>
      </c>
      <c r="F404">
        <v>551840.5338945253</v>
      </c>
      <c r="G404">
        <v>9305961.942547059</v>
      </c>
    </row>
    <row r="405" spans="1:7">
      <c r="A405">
        <v>403</v>
      </c>
      <c r="B405">
        <v>41535677.53896768</v>
      </c>
      <c r="C405">
        <v>4043952.638690349</v>
      </c>
      <c r="D405">
        <v>13955344.20825912</v>
      </c>
      <c r="E405">
        <v>13680801.65278979</v>
      </c>
      <c r="F405">
        <v>550522.5518650789</v>
      </c>
      <c r="G405">
        <v>9305056.487363348</v>
      </c>
    </row>
    <row r="406" spans="1:7">
      <c r="A406">
        <v>404</v>
      </c>
      <c r="B406">
        <v>41532234.20876515</v>
      </c>
      <c r="C406">
        <v>4047542.438613906</v>
      </c>
      <c r="D406">
        <v>13948911.71676574</v>
      </c>
      <c r="E406">
        <v>13680801.65278979</v>
      </c>
      <c r="F406">
        <v>550326.7090055235</v>
      </c>
      <c r="G406">
        <v>9304651.691590186</v>
      </c>
    </row>
    <row r="407" spans="1:7">
      <c r="A407">
        <v>405</v>
      </c>
      <c r="B407">
        <v>41528659.9435798</v>
      </c>
      <c r="C407">
        <v>4053934.310935905</v>
      </c>
      <c r="D407">
        <v>13940670.3171511</v>
      </c>
      <c r="E407">
        <v>13680801.65278979</v>
      </c>
      <c r="F407">
        <v>549353.1210959683</v>
      </c>
      <c r="G407">
        <v>9303900.541607041</v>
      </c>
    </row>
    <row r="408" spans="1:7">
      <c r="A408">
        <v>406</v>
      </c>
      <c r="B408">
        <v>41525194.0711412</v>
      </c>
      <c r="C408">
        <v>4059590.187164177</v>
      </c>
      <c r="D408">
        <v>13932968.63700943</v>
      </c>
      <c r="E408">
        <v>13680801.65278979</v>
      </c>
      <c r="F408">
        <v>548583.6820112449</v>
      </c>
      <c r="G408">
        <v>9303249.912166556</v>
      </c>
    </row>
    <row r="409" spans="1:7">
      <c r="A409">
        <v>407</v>
      </c>
      <c r="B409">
        <v>41522065.93597446</v>
      </c>
      <c r="C409">
        <v>4067350.92747565</v>
      </c>
      <c r="D409">
        <v>13924444.84161123</v>
      </c>
      <c r="E409">
        <v>13680801.65278979</v>
      </c>
      <c r="F409">
        <v>547144.7268050908</v>
      </c>
      <c r="G409">
        <v>9302323.787292697</v>
      </c>
    </row>
    <row r="410" spans="1:7">
      <c r="A410">
        <v>408</v>
      </c>
      <c r="B410">
        <v>41518659.94850129</v>
      </c>
      <c r="C410">
        <v>4073502.690146465</v>
      </c>
      <c r="D410">
        <v>13916498.0815261</v>
      </c>
      <c r="E410">
        <v>13680801.65278979</v>
      </c>
      <c r="F410">
        <v>546241.732145754</v>
      </c>
      <c r="G410">
        <v>9301615.791893182</v>
      </c>
    </row>
    <row r="411" spans="1:7">
      <c r="A411">
        <v>409</v>
      </c>
      <c r="B411">
        <v>41515272.51657657</v>
      </c>
      <c r="C411">
        <v>4079687.797287967</v>
      </c>
      <c r="D411">
        <v>13908523.91295858</v>
      </c>
      <c r="E411">
        <v>13680801.65278979</v>
      </c>
      <c r="F411">
        <v>545343.7318476624</v>
      </c>
      <c r="G411">
        <v>9300915.421692571</v>
      </c>
    </row>
    <row r="412" spans="1:7">
      <c r="A412">
        <v>410</v>
      </c>
      <c r="B412">
        <v>41512048.76199325</v>
      </c>
      <c r="C412">
        <v>4084020.13021932</v>
      </c>
      <c r="D412">
        <v>13901844.08001013</v>
      </c>
      <c r="E412">
        <v>13680801.65278979</v>
      </c>
      <c r="F412">
        <v>544949.4440016155</v>
      </c>
      <c r="G412">
        <v>9300433.454972403</v>
      </c>
    </row>
    <row r="413" spans="1:7">
      <c r="A413">
        <v>411</v>
      </c>
      <c r="B413">
        <v>41509226.17192651</v>
      </c>
      <c r="C413">
        <v>4090235.070161191</v>
      </c>
      <c r="D413">
        <v>13894563.35251082</v>
      </c>
      <c r="E413">
        <v>13680801.65278979</v>
      </c>
      <c r="F413">
        <v>543926.4791039344</v>
      </c>
      <c r="G413">
        <v>9299699.617360778</v>
      </c>
    </row>
    <row r="414" spans="1:7">
      <c r="A414">
        <v>412</v>
      </c>
      <c r="B414">
        <v>41505911.16120287</v>
      </c>
      <c r="C414">
        <v>4096504.631432354</v>
      </c>
      <c r="D414">
        <v>13886594.79961601</v>
      </c>
      <c r="E414">
        <v>13680801.65278979</v>
      </c>
      <c r="F414">
        <v>543026.8630227824</v>
      </c>
      <c r="G414">
        <v>9298983.21434194</v>
      </c>
    </row>
    <row r="415" spans="1:7">
      <c r="A415">
        <v>413</v>
      </c>
      <c r="B415">
        <v>41502790.45482954</v>
      </c>
      <c r="C415">
        <v>4100880.562552544</v>
      </c>
      <c r="D415">
        <v>13879966.42504695</v>
      </c>
      <c r="E415">
        <v>13680801.65278979</v>
      </c>
      <c r="F415">
        <v>542619.8997044653</v>
      </c>
      <c r="G415">
        <v>9298521.914735796</v>
      </c>
    </row>
    <row r="416" spans="1:7">
      <c r="A416">
        <v>414</v>
      </c>
      <c r="B416">
        <v>41499797.46513886</v>
      </c>
      <c r="C416">
        <v>4108900.229764227</v>
      </c>
      <c r="D416">
        <v>13871322.56368297</v>
      </c>
      <c r="E416">
        <v>13680801.65278979</v>
      </c>
      <c r="F416">
        <v>541171.3517702488</v>
      </c>
      <c r="G416">
        <v>9297601.667131627</v>
      </c>
    </row>
    <row r="417" spans="1:7">
      <c r="A417">
        <v>415</v>
      </c>
      <c r="B417">
        <v>41496663.94961155</v>
      </c>
      <c r="C417">
        <v>4114582.098127945</v>
      </c>
      <c r="D417">
        <v>13863870.34903742</v>
      </c>
      <c r="E417">
        <v>13680801.65278979</v>
      </c>
      <c r="F417">
        <v>540434.9073667768</v>
      </c>
      <c r="G417">
        <v>9296974.942289628</v>
      </c>
    </row>
    <row r="418" spans="1:7">
      <c r="A418">
        <v>416</v>
      </c>
      <c r="B418">
        <v>41493639.46447287</v>
      </c>
      <c r="C418">
        <v>4120793.596902375</v>
      </c>
      <c r="D418">
        <v>13856232.78157541</v>
      </c>
      <c r="E418">
        <v>13680801.65278979</v>
      </c>
      <c r="F418">
        <v>539532.1568420075</v>
      </c>
      <c r="G418">
        <v>9296279.276363295</v>
      </c>
    </row>
    <row r="419" spans="1:7">
      <c r="A419">
        <v>417</v>
      </c>
      <c r="B419">
        <v>41490865.77968359</v>
      </c>
      <c r="C419">
        <v>4123760.483911148</v>
      </c>
      <c r="D419">
        <v>13850852.10126096</v>
      </c>
      <c r="E419">
        <v>13680801.65278979</v>
      </c>
      <c r="F419">
        <v>539463.055416072</v>
      </c>
      <c r="G419">
        <v>9295988.486305621</v>
      </c>
    </row>
    <row r="420" spans="1:7">
      <c r="A420">
        <v>418</v>
      </c>
      <c r="B420">
        <v>41487857.93034966</v>
      </c>
      <c r="C420">
        <v>4129422.925810138</v>
      </c>
      <c r="D420">
        <v>13843527.21998282</v>
      </c>
      <c r="E420">
        <v>13680801.65278979</v>
      </c>
      <c r="F420">
        <v>538736.3384610668</v>
      </c>
      <c r="G420">
        <v>9295369.793305852</v>
      </c>
    </row>
    <row r="421" spans="1:7">
      <c r="A421">
        <v>419</v>
      </c>
      <c r="B421">
        <v>41484858.12575218</v>
      </c>
      <c r="C421">
        <v>4135153.388142128</v>
      </c>
      <c r="D421">
        <v>13836166.37060291</v>
      </c>
      <c r="E421">
        <v>13680801.65278979</v>
      </c>
      <c r="F421">
        <v>537997.7959413263</v>
      </c>
      <c r="G421">
        <v>9294738.918276023</v>
      </c>
    </row>
    <row r="422" spans="1:7">
      <c r="A422">
        <v>420</v>
      </c>
      <c r="B422">
        <v>41482036.39466087</v>
      </c>
      <c r="C422">
        <v>4142252.396529456</v>
      </c>
      <c r="D422">
        <v>13828184.77395244</v>
      </c>
      <c r="E422">
        <v>13680801.65278979</v>
      </c>
      <c r="F422">
        <v>536844.2536610096</v>
      </c>
      <c r="G422">
        <v>9293953.317728173</v>
      </c>
    </row>
    <row r="423" spans="1:7">
      <c r="A423">
        <v>421</v>
      </c>
      <c r="B423">
        <v>41479552.7983671</v>
      </c>
      <c r="C423">
        <v>4146076.74230394</v>
      </c>
      <c r="D423">
        <v>13822598.5976218</v>
      </c>
      <c r="E423">
        <v>13680801.65278979</v>
      </c>
      <c r="F423">
        <v>536502.5206142839</v>
      </c>
      <c r="G423">
        <v>9293573.285037283</v>
      </c>
    </row>
    <row r="424" spans="1:7">
      <c r="A424">
        <v>422</v>
      </c>
      <c r="B424">
        <v>41476634.36730631</v>
      </c>
      <c r="C424">
        <v>4151770.780404655</v>
      </c>
      <c r="D424">
        <v>13815299.81227786</v>
      </c>
      <c r="E424">
        <v>13680801.65278979</v>
      </c>
      <c r="F424">
        <v>535790.1896036181</v>
      </c>
      <c r="G424">
        <v>9292971.932230379</v>
      </c>
    </row>
    <row r="425" spans="1:7">
      <c r="A425">
        <v>423</v>
      </c>
      <c r="B425">
        <v>41473923.28499581</v>
      </c>
      <c r="C425">
        <v>4158778.60327072</v>
      </c>
      <c r="D425">
        <v>13807475.06206512</v>
      </c>
      <c r="E425">
        <v>13680801.65278979</v>
      </c>
      <c r="F425">
        <v>534678.5507792424</v>
      </c>
      <c r="G425">
        <v>9292189.416090949</v>
      </c>
    </row>
    <row r="426" spans="1:7">
      <c r="A426">
        <v>424</v>
      </c>
      <c r="B426">
        <v>41471264.57554228</v>
      </c>
      <c r="C426">
        <v>4161625.200658224</v>
      </c>
      <c r="D426">
        <v>13802229.70039249</v>
      </c>
      <c r="E426">
        <v>13680801.65278979</v>
      </c>
      <c r="F426">
        <v>534686.4666272913</v>
      </c>
      <c r="G426">
        <v>9291921.555074487</v>
      </c>
    </row>
    <row r="427" spans="1:7">
      <c r="A427">
        <v>425</v>
      </c>
      <c r="B427">
        <v>41468501.11026071</v>
      </c>
      <c r="C427">
        <v>4167407.350361744</v>
      </c>
      <c r="D427">
        <v>13795043.7963866</v>
      </c>
      <c r="E427">
        <v>13680801.65278979</v>
      </c>
      <c r="F427">
        <v>533940.2441755764</v>
      </c>
      <c r="G427">
        <v>9291308.066547003</v>
      </c>
    </row>
    <row r="428" spans="1:7">
      <c r="A428">
        <v>426</v>
      </c>
      <c r="B428">
        <v>41465819.78758042</v>
      </c>
      <c r="C428">
        <v>4172419.181084074</v>
      </c>
      <c r="D428">
        <v>13788412.98333587</v>
      </c>
      <c r="E428">
        <v>13680801.65278979</v>
      </c>
      <c r="F428">
        <v>533392.2713266127</v>
      </c>
      <c r="G428">
        <v>9290793.699044073</v>
      </c>
    </row>
    <row r="429" spans="1:7">
      <c r="A429">
        <v>427</v>
      </c>
      <c r="B429">
        <v>41463413.11836994</v>
      </c>
      <c r="C429">
        <v>4179778.614941611</v>
      </c>
      <c r="D429">
        <v>13780693.15004298</v>
      </c>
      <c r="E429">
        <v>13680801.65278979</v>
      </c>
      <c r="F429">
        <v>532156.2749629153</v>
      </c>
      <c r="G429">
        <v>9289983.425632654</v>
      </c>
    </row>
    <row r="430" spans="1:7">
      <c r="A430">
        <v>428</v>
      </c>
      <c r="B430">
        <v>41460788.82373221</v>
      </c>
      <c r="C430">
        <v>4185357.490469645</v>
      </c>
      <c r="D430">
        <v>13773764.67239182</v>
      </c>
      <c r="E430">
        <v>13680801.65278979</v>
      </c>
      <c r="F430">
        <v>531460.7684546901</v>
      </c>
      <c r="G430">
        <v>9289404.239626274</v>
      </c>
    </row>
    <row r="431" spans="1:7">
      <c r="A431">
        <v>429</v>
      </c>
      <c r="B431">
        <v>41458173.74162479</v>
      </c>
      <c r="C431">
        <v>4190985.739574436</v>
      </c>
      <c r="D431">
        <v>13766788.67669373</v>
      </c>
      <c r="E431">
        <v>13680801.65278979</v>
      </c>
      <c r="F431">
        <v>530766.9929985935</v>
      </c>
      <c r="G431">
        <v>9288830.679568248</v>
      </c>
    </row>
    <row r="432" spans="1:7">
      <c r="A432">
        <v>430</v>
      </c>
      <c r="B432">
        <v>41455685.34725048</v>
      </c>
      <c r="C432">
        <v>4194635.664459529</v>
      </c>
      <c r="D432">
        <v>13761194.90591959</v>
      </c>
      <c r="E432">
        <v>13680801.65278979</v>
      </c>
      <c r="F432">
        <v>530573.5683441882</v>
      </c>
      <c r="G432">
        <v>9288479.555737387</v>
      </c>
    </row>
    <row r="433" spans="1:7">
      <c r="A433">
        <v>431</v>
      </c>
      <c r="B433">
        <v>41453525.75589325</v>
      </c>
      <c r="C433">
        <v>4200356.605713767</v>
      </c>
      <c r="D433">
        <v>13754766.14043069</v>
      </c>
      <c r="E433">
        <v>13680801.65278979</v>
      </c>
      <c r="F433">
        <v>529741.3597050525</v>
      </c>
      <c r="G433">
        <v>9287859.997253949</v>
      </c>
    </row>
    <row r="434" spans="1:7">
      <c r="A434">
        <v>432</v>
      </c>
      <c r="B434">
        <v>41450972.62659057</v>
      </c>
      <c r="C434">
        <v>4206013.129382992</v>
      </c>
      <c r="D434">
        <v>13747824.82263859</v>
      </c>
      <c r="E434">
        <v>13680801.65278979</v>
      </c>
      <c r="F434">
        <v>529057.4808785334</v>
      </c>
      <c r="G434">
        <v>9287275.540900676</v>
      </c>
    </row>
    <row r="435" spans="1:7">
      <c r="A435">
        <v>433</v>
      </c>
      <c r="B435">
        <v>41448568.12396205</v>
      </c>
      <c r="C435">
        <v>4209667.252386456</v>
      </c>
      <c r="D435">
        <v>13742291.34324129</v>
      </c>
      <c r="E435">
        <v>13680801.65278979</v>
      </c>
      <c r="F435">
        <v>528860.9344474419</v>
      </c>
      <c r="G435">
        <v>9286946.941097079</v>
      </c>
    </row>
    <row r="436" spans="1:7">
      <c r="A436">
        <v>434</v>
      </c>
      <c r="B436">
        <v>41446270.20055685</v>
      </c>
      <c r="C436">
        <v>4217258.722501492</v>
      </c>
      <c r="D436">
        <v>13734451.84552263</v>
      </c>
      <c r="E436">
        <v>13680801.65278979</v>
      </c>
      <c r="F436">
        <v>527615.6723611526</v>
      </c>
      <c r="G436">
        <v>9286142.307381781</v>
      </c>
    </row>
    <row r="437" spans="1:7">
      <c r="A437">
        <v>435</v>
      </c>
      <c r="B437">
        <v>41443860.69432764</v>
      </c>
      <c r="C437">
        <v>4222332.910265455</v>
      </c>
      <c r="D437">
        <v>13728004.5578733</v>
      </c>
      <c r="E437">
        <v>13680801.65278979</v>
      </c>
      <c r="F437">
        <v>527080.0398536578</v>
      </c>
      <c r="G437">
        <v>9285641.53354544</v>
      </c>
    </row>
    <row r="438" spans="1:7">
      <c r="A438">
        <v>436</v>
      </c>
      <c r="B438">
        <v>41441534.84769098</v>
      </c>
      <c r="C438">
        <v>4228006.535890254</v>
      </c>
      <c r="D438">
        <v>13721290.45654182</v>
      </c>
      <c r="E438">
        <v>13680801.65278979</v>
      </c>
      <c r="F438">
        <v>526371.0999773109</v>
      </c>
      <c r="G438">
        <v>9285065.102491803</v>
      </c>
    </row>
    <row r="439" spans="1:7">
      <c r="A439">
        <v>437</v>
      </c>
      <c r="B439">
        <v>41439414.05372897</v>
      </c>
      <c r="C439">
        <v>4230223.326248391</v>
      </c>
      <c r="D439">
        <v>13716999.25372394</v>
      </c>
      <c r="E439">
        <v>13680801.65278979</v>
      </c>
      <c r="F439">
        <v>526490.4167234432</v>
      </c>
      <c r="G439">
        <v>9284899.404243408</v>
      </c>
    </row>
    <row r="440" spans="1:7">
      <c r="A440">
        <v>438</v>
      </c>
      <c r="B440">
        <v>41437109.77760061</v>
      </c>
      <c r="C440">
        <v>4235210.086463185</v>
      </c>
      <c r="D440">
        <v>13710707.31927656</v>
      </c>
      <c r="E440">
        <v>13680801.65278979</v>
      </c>
      <c r="F440">
        <v>525978.275498855</v>
      </c>
      <c r="G440">
        <v>9284412.443572225</v>
      </c>
    </row>
    <row r="441" spans="1:7">
      <c r="A441">
        <v>439</v>
      </c>
      <c r="B441">
        <v>41434806.36314145</v>
      </c>
      <c r="C441">
        <v>4240263.784006577</v>
      </c>
      <c r="D441">
        <v>13704371.03723149</v>
      </c>
      <c r="E441">
        <v>13680801.65278979</v>
      </c>
      <c r="F441">
        <v>525456.4606153595</v>
      </c>
      <c r="G441">
        <v>9283913.428498248</v>
      </c>
    </row>
    <row r="442" spans="1:7">
      <c r="A442">
        <v>440</v>
      </c>
      <c r="B442">
        <v>41432640.91927502</v>
      </c>
      <c r="C442">
        <v>4246859.676739749</v>
      </c>
      <c r="D442">
        <v>13697234.69781096</v>
      </c>
      <c r="E442">
        <v>13680801.65278979</v>
      </c>
      <c r="F442">
        <v>524501.5372010708</v>
      </c>
      <c r="G442">
        <v>9283243.354733458</v>
      </c>
    </row>
    <row r="443" spans="1:7">
      <c r="A443">
        <v>441</v>
      </c>
      <c r="B443">
        <v>41430753.05467442</v>
      </c>
      <c r="C443">
        <v>4250049.608364047</v>
      </c>
      <c r="D443">
        <v>13692592.89044702</v>
      </c>
      <c r="E443">
        <v>13680801.65278979</v>
      </c>
      <c r="F443">
        <v>524333.8308930339</v>
      </c>
      <c r="G443">
        <v>9282975.07218053</v>
      </c>
    </row>
    <row r="444" spans="1:7">
      <c r="A444">
        <v>442</v>
      </c>
      <c r="B444">
        <v>41428518.81749089</v>
      </c>
      <c r="C444">
        <v>4255089.667118566</v>
      </c>
      <c r="D444">
        <v>13686298.5874013</v>
      </c>
      <c r="E444">
        <v>13680801.65278979</v>
      </c>
      <c r="F444">
        <v>523827.7220451893</v>
      </c>
      <c r="G444">
        <v>9282501.188136045</v>
      </c>
    </row>
    <row r="445" spans="1:7">
      <c r="A445">
        <v>443</v>
      </c>
      <c r="B445">
        <v>41426444.18843427</v>
      </c>
      <c r="C445">
        <v>4261625.624888251</v>
      </c>
      <c r="D445">
        <v>13679287.58791089</v>
      </c>
      <c r="E445">
        <v>13680801.65278979</v>
      </c>
      <c r="F445">
        <v>522900.3450811452</v>
      </c>
      <c r="G445">
        <v>9281828.977764189</v>
      </c>
    </row>
    <row r="446" spans="1:7">
      <c r="A446">
        <v>444</v>
      </c>
      <c r="B446">
        <v>41424417.62323418</v>
      </c>
      <c r="C446">
        <v>4263682.897869429</v>
      </c>
      <c r="D446">
        <v>13675144.08119292</v>
      </c>
      <c r="E446">
        <v>13680801.65278979</v>
      </c>
      <c r="F446">
        <v>523100.7907800605</v>
      </c>
      <c r="G446">
        <v>9281688.200601986</v>
      </c>
    </row>
    <row r="447" spans="1:7">
      <c r="A447">
        <v>445</v>
      </c>
      <c r="B447">
        <v>41422306.82107051</v>
      </c>
      <c r="C447">
        <v>4268808.125269521</v>
      </c>
      <c r="D447">
        <v>13668935.59409107</v>
      </c>
      <c r="E447">
        <v>13680801.65278979</v>
      </c>
      <c r="F447">
        <v>522561.2917287112</v>
      </c>
      <c r="G447">
        <v>9281200.157191424</v>
      </c>
    </row>
    <row r="448" spans="1:7">
      <c r="A448">
        <v>446</v>
      </c>
      <c r="B448">
        <v>41420258.56348075</v>
      </c>
      <c r="C448">
        <v>4273123.315674019</v>
      </c>
      <c r="D448">
        <v>13663303.69006121</v>
      </c>
      <c r="E448">
        <v>13680801.65278979</v>
      </c>
      <c r="F448">
        <v>522218.3117611109</v>
      </c>
      <c r="G448">
        <v>9280811.593194619</v>
      </c>
    </row>
    <row r="449" spans="1:7">
      <c r="A449">
        <v>447</v>
      </c>
      <c r="B449">
        <v>41418431.29417387</v>
      </c>
      <c r="C449">
        <v>4280043.549193095</v>
      </c>
      <c r="D449">
        <v>13656322.01293566</v>
      </c>
      <c r="E449">
        <v>13680801.65278979</v>
      </c>
      <c r="F449">
        <v>521159.8799982524</v>
      </c>
      <c r="G449">
        <v>9280104.199257076</v>
      </c>
    </row>
    <row r="450" spans="1:7">
      <c r="A450">
        <v>448</v>
      </c>
      <c r="B450">
        <v>41416435.20352126</v>
      </c>
      <c r="C450">
        <v>4285020.795461318</v>
      </c>
      <c r="D450">
        <v>13650321.93895019</v>
      </c>
      <c r="E450">
        <v>13680801.65278979</v>
      </c>
      <c r="F450">
        <v>520650.150011728</v>
      </c>
      <c r="G450">
        <v>9279640.666308234</v>
      </c>
    </row>
    <row r="451" spans="1:7">
      <c r="A451">
        <v>449</v>
      </c>
      <c r="B451">
        <v>41414442.00159027</v>
      </c>
      <c r="C451">
        <v>4290066.011370921</v>
      </c>
      <c r="D451">
        <v>13644254.10827092</v>
      </c>
      <c r="E451">
        <v>13680801.65278979</v>
      </c>
      <c r="F451">
        <v>520139.1884426576</v>
      </c>
      <c r="G451">
        <v>9279181.040715991</v>
      </c>
    </row>
    <row r="452" spans="1:7">
      <c r="A452">
        <v>450</v>
      </c>
      <c r="B452">
        <v>41412547.97905129</v>
      </c>
      <c r="C452">
        <v>4293002.284421604</v>
      </c>
      <c r="D452">
        <v>13639662.2797252</v>
      </c>
      <c r="E452">
        <v>13680801.65278979</v>
      </c>
      <c r="F452">
        <v>520131.8082154045</v>
      </c>
      <c r="G452">
        <v>9278949.953899298</v>
      </c>
    </row>
    <row r="453" spans="1:7">
      <c r="A453">
        <v>451</v>
      </c>
      <c r="B453">
        <v>41410921.57885446</v>
      </c>
      <c r="C453">
        <v>4298200.908130499</v>
      </c>
      <c r="D453">
        <v>13634019.22055071</v>
      </c>
      <c r="E453">
        <v>13680801.65278979</v>
      </c>
      <c r="F453">
        <v>519467.5599242282</v>
      </c>
      <c r="G453">
        <v>9278432.237459226</v>
      </c>
    </row>
    <row r="454" spans="1:7">
      <c r="A454">
        <v>452</v>
      </c>
      <c r="B454">
        <v>41408982.22314934</v>
      </c>
      <c r="C454">
        <v>4303217.650723125</v>
      </c>
      <c r="D454">
        <v>13628019.26575128</v>
      </c>
      <c r="E454">
        <v>13680801.65278979</v>
      </c>
      <c r="F454">
        <v>518977.2045060457</v>
      </c>
      <c r="G454">
        <v>9277966.449379092</v>
      </c>
    </row>
    <row r="455" spans="1:7">
      <c r="A455">
        <v>453</v>
      </c>
      <c r="B455">
        <v>41407158.06229092</v>
      </c>
      <c r="C455">
        <v>4306110.810893356</v>
      </c>
      <c r="D455">
        <v>13623507.26627086</v>
      </c>
      <c r="E455">
        <v>13680801.65278979</v>
      </c>
      <c r="F455">
        <v>518977.2744823958</v>
      </c>
      <c r="G455">
        <v>9277761.057854529</v>
      </c>
    </row>
    <row r="456" spans="1:7">
      <c r="A456">
        <v>454</v>
      </c>
      <c r="B456">
        <v>41405420.46197825</v>
      </c>
      <c r="C456">
        <v>4313255.768218256</v>
      </c>
      <c r="D456">
        <v>13616400.44964976</v>
      </c>
      <c r="E456">
        <v>13680801.65278979</v>
      </c>
      <c r="F456">
        <v>517905.1887853589</v>
      </c>
      <c r="G456">
        <v>9277057.402535088</v>
      </c>
    </row>
    <row r="457" spans="1:7">
      <c r="A457">
        <v>455</v>
      </c>
      <c r="B457">
        <v>41403595.23998929</v>
      </c>
      <c r="C457">
        <v>4317716.6385724</v>
      </c>
      <c r="D457">
        <v>13610861.55986181</v>
      </c>
      <c r="E457">
        <v>13680801.65278979</v>
      </c>
      <c r="F457">
        <v>517546.8973453196</v>
      </c>
      <c r="G457">
        <v>9276668.491419969</v>
      </c>
    </row>
    <row r="458" spans="1:7">
      <c r="A458">
        <v>456</v>
      </c>
      <c r="B458">
        <v>41401833.63179156</v>
      </c>
      <c r="C458">
        <v>4322849.853864097</v>
      </c>
      <c r="D458">
        <v>13604979.0081951</v>
      </c>
      <c r="E458">
        <v>13680801.65278979</v>
      </c>
      <c r="F458">
        <v>517006.3078138412</v>
      </c>
      <c r="G458">
        <v>9276196.809128737</v>
      </c>
    </row>
    <row r="459" spans="1:7">
      <c r="A459">
        <v>457</v>
      </c>
      <c r="B459">
        <v>41400241.30663893</v>
      </c>
      <c r="C459">
        <v>4324314.793231361</v>
      </c>
      <c r="D459">
        <v>13601683.08081633</v>
      </c>
      <c r="E459">
        <v>13680801.65278979</v>
      </c>
      <c r="F459">
        <v>517297.3127967375</v>
      </c>
      <c r="G459">
        <v>9276144.467004711</v>
      </c>
    </row>
    <row r="460" spans="1:7">
      <c r="A460">
        <v>458</v>
      </c>
      <c r="B460">
        <v>41398506.05667435</v>
      </c>
      <c r="C460">
        <v>4328620.253360413</v>
      </c>
      <c r="D460">
        <v>13596334.40483985</v>
      </c>
      <c r="E460">
        <v>13680801.65278979</v>
      </c>
      <c r="F460">
        <v>516974.8076807577</v>
      </c>
      <c r="G460">
        <v>9275774.938003544</v>
      </c>
    </row>
    <row r="461" spans="1:7">
      <c r="A461">
        <v>459</v>
      </c>
      <c r="B461">
        <v>41396767.57210018</v>
      </c>
      <c r="C461">
        <v>4332985.319362494</v>
      </c>
      <c r="D461">
        <v>13590939.90915679</v>
      </c>
      <c r="E461">
        <v>13680801.65278979</v>
      </c>
      <c r="F461">
        <v>516646.452973769</v>
      </c>
      <c r="G461">
        <v>9275394.237817341</v>
      </c>
    </row>
    <row r="462" spans="1:7">
      <c r="A462">
        <v>460</v>
      </c>
      <c r="B462">
        <v>41395134.94180217</v>
      </c>
      <c r="C462">
        <v>4339077.208834801</v>
      </c>
      <c r="D462">
        <v>13584570.83306369</v>
      </c>
      <c r="E462">
        <v>13680801.65278979</v>
      </c>
      <c r="F462">
        <v>515860.4317420934</v>
      </c>
      <c r="G462">
        <v>9274824.815371793</v>
      </c>
    </row>
    <row r="463" spans="1:7">
      <c r="A463">
        <v>461</v>
      </c>
      <c r="B463">
        <v>41393730.41137204</v>
      </c>
      <c r="C463">
        <v>4341636.843577104</v>
      </c>
      <c r="D463">
        <v>13580789.11162737</v>
      </c>
      <c r="E463">
        <v>13680801.65278979</v>
      </c>
      <c r="F463">
        <v>515846.5299102337</v>
      </c>
      <c r="G463">
        <v>9274656.273467554</v>
      </c>
    </row>
    <row r="464" spans="1:7">
      <c r="A464">
        <v>462</v>
      </c>
      <c r="B464">
        <v>41392050.7910055</v>
      </c>
      <c r="C464">
        <v>4346029.749904368</v>
      </c>
      <c r="D464">
        <v>13575403.1150891</v>
      </c>
      <c r="E464">
        <v>13680801.65278979</v>
      </c>
      <c r="F464">
        <v>515521.0012260853</v>
      </c>
      <c r="G464">
        <v>9274295.271996161</v>
      </c>
    </row>
    <row r="465" spans="1:7">
      <c r="A465">
        <v>463</v>
      </c>
      <c r="B465">
        <v>41390492.83344269</v>
      </c>
      <c r="C465">
        <v>4352111.228123243</v>
      </c>
      <c r="D465">
        <v>13569117.05123612</v>
      </c>
      <c r="E465">
        <v>13680801.65278979</v>
      </c>
      <c r="F465">
        <v>514746.0931614877</v>
      </c>
      <c r="G465">
        <v>9273716.808132054</v>
      </c>
    </row>
    <row r="466" spans="1:7">
      <c r="A466">
        <v>464</v>
      </c>
      <c r="B466">
        <v>41388981.03395922</v>
      </c>
      <c r="C466">
        <v>4353395.387494123</v>
      </c>
      <c r="D466">
        <v>13565973.05833445</v>
      </c>
      <c r="E466">
        <v>13680801.65278979</v>
      </c>
      <c r="F466">
        <v>515120.7540755545</v>
      </c>
      <c r="G466">
        <v>9273690.181265306</v>
      </c>
    </row>
    <row r="467" spans="1:7">
      <c r="A467">
        <v>465</v>
      </c>
      <c r="B467">
        <v>41387400.98943943</v>
      </c>
      <c r="C467">
        <v>4357887.213557049</v>
      </c>
      <c r="D467">
        <v>13560643.18879301</v>
      </c>
      <c r="E467">
        <v>13680801.65278979</v>
      </c>
      <c r="F467">
        <v>514757.7787710603</v>
      </c>
      <c r="G467">
        <v>9273311.155528521</v>
      </c>
    </row>
    <row r="468" spans="1:7">
      <c r="A468">
        <v>466</v>
      </c>
      <c r="B468">
        <v>41385869.2402197</v>
      </c>
      <c r="C468">
        <v>4361519.461279416</v>
      </c>
      <c r="D468">
        <v>13555919.19345811</v>
      </c>
      <c r="E468">
        <v>13680801.65278979</v>
      </c>
      <c r="F468">
        <v>514594.7517341794</v>
      </c>
      <c r="G468">
        <v>9273034.18095821</v>
      </c>
    </row>
    <row r="469" spans="1:7">
      <c r="A469">
        <v>467</v>
      </c>
      <c r="B469">
        <v>41384513.57678622</v>
      </c>
      <c r="C469">
        <v>4368026.172968318</v>
      </c>
      <c r="D469">
        <v>13549595.67186795</v>
      </c>
      <c r="E469">
        <v>13680801.65278979</v>
      </c>
      <c r="F469">
        <v>513677.7822780685</v>
      </c>
      <c r="G469">
        <v>9272412.296882097</v>
      </c>
    </row>
    <row r="470" spans="1:7">
      <c r="A470">
        <v>468</v>
      </c>
      <c r="B470">
        <v>41383028.33875443</v>
      </c>
      <c r="C470">
        <v>4372447.340067621</v>
      </c>
      <c r="D470">
        <v>13544411.52350376</v>
      </c>
      <c r="E470">
        <v>13680801.65278979</v>
      </c>
      <c r="F470">
        <v>513321.2711374788</v>
      </c>
      <c r="G470">
        <v>9272046.551255781</v>
      </c>
    </row>
    <row r="471" spans="1:7">
      <c r="A471">
        <v>469</v>
      </c>
      <c r="B471">
        <v>41381541.80259549</v>
      </c>
      <c r="C471">
        <v>4376960.781911177</v>
      </c>
      <c r="D471">
        <v>13539136.13888852</v>
      </c>
      <c r="E471">
        <v>13680801.65278979</v>
      </c>
      <c r="F471">
        <v>512960.2498842269</v>
      </c>
      <c r="G471">
        <v>9271682.97912178</v>
      </c>
    </row>
    <row r="472" spans="1:7">
      <c r="A472">
        <v>470</v>
      </c>
      <c r="B472">
        <v>41380134.35359403</v>
      </c>
      <c r="C472">
        <v>4379222.078827683</v>
      </c>
      <c r="D472">
        <v>13535438.52357915</v>
      </c>
      <c r="E472">
        <v>13680801.65278979</v>
      </c>
      <c r="F472">
        <v>513115.0432488893</v>
      </c>
      <c r="G472">
        <v>9271557.055148518</v>
      </c>
    </row>
    <row r="473" spans="1:7">
      <c r="A473">
        <v>471</v>
      </c>
      <c r="B473">
        <v>41378943.25072588</v>
      </c>
      <c r="C473">
        <v>4383931.316240123</v>
      </c>
      <c r="D473">
        <v>13530499.54885492</v>
      </c>
      <c r="E473">
        <v>13680801.65278979</v>
      </c>
      <c r="F473">
        <v>512586.1234634197</v>
      </c>
      <c r="G473">
        <v>9271124.609377626</v>
      </c>
    </row>
    <row r="474" spans="1:7">
      <c r="A474">
        <v>472</v>
      </c>
      <c r="B474">
        <v>41377504.72604964</v>
      </c>
      <c r="C474">
        <v>4388362.055978189</v>
      </c>
      <c r="D474">
        <v>13525326.66719505</v>
      </c>
      <c r="E474">
        <v>13680801.65278979</v>
      </c>
      <c r="F474">
        <v>512255.4790743811</v>
      </c>
      <c r="G474">
        <v>9270758.871012235</v>
      </c>
    </row>
    <row r="475" spans="1:7">
      <c r="A475">
        <v>473</v>
      </c>
      <c r="B475">
        <v>41376157.25811449</v>
      </c>
      <c r="C475">
        <v>4390523.260226648</v>
      </c>
      <c r="D475">
        <v>13521739.35973437</v>
      </c>
      <c r="E475">
        <v>13680801.65278979</v>
      </c>
      <c r="F475">
        <v>512429.743206171</v>
      </c>
      <c r="G475">
        <v>9270663.242157521</v>
      </c>
    </row>
    <row r="476" spans="1:7">
      <c r="A476">
        <v>474</v>
      </c>
      <c r="B476">
        <v>41374878.4172698</v>
      </c>
      <c r="C476">
        <v>4397285.294440324</v>
      </c>
      <c r="D476">
        <v>13515265.45338638</v>
      </c>
      <c r="E476">
        <v>13680801.65278979</v>
      </c>
      <c r="F476">
        <v>511486.3835189265</v>
      </c>
      <c r="G476">
        <v>9270039.633134376</v>
      </c>
    </row>
    <row r="477" spans="1:7">
      <c r="A477">
        <v>475</v>
      </c>
      <c r="B477">
        <v>41373531.54925819</v>
      </c>
      <c r="C477">
        <v>4401211.00325411</v>
      </c>
      <c r="D477">
        <v>13510506.53947331</v>
      </c>
      <c r="E477">
        <v>13680801.65278979</v>
      </c>
      <c r="F477">
        <v>511269.5317006974</v>
      </c>
      <c r="G477">
        <v>9269742.822040286</v>
      </c>
    </row>
    <row r="478" spans="1:7">
      <c r="A478">
        <v>476</v>
      </c>
      <c r="B478">
        <v>41372232.59620543</v>
      </c>
      <c r="C478">
        <v>4405887.579355067</v>
      </c>
      <c r="D478">
        <v>13505330.06433465</v>
      </c>
      <c r="E478">
        <v>13680801.65278979</v>
      </c>
      <c r="F478">
        <v>510858.1447986604</v>
      </c>
      <c r="G478">
        <v>9269355.154927265</v>
      </c>
    </row>
    <row r="479" spans="1:7">
      <c r="A479">
        <v>477</v>
      </c>
      <c r="B479">
        <v>41371074.62700704</v>
      </c>
      <c r="C479">
        <v>4406667.934790784</v>
      </c>
      <c r="D479">
        <v>13502909.71444993</v>
      </c>
      <c r="E479">
        <v>13680801.65278979</v>
      </c>
      <c r="F479">
        <v>511295.040922675</v>
      </c>
      <c r="G479">
        <v>9269400.284053857</v>
      </c>
    </row>
    <row r="480" spans="1:7">
      <c r="A480">
        <v>478</v>
      </c>
      <c r="B480">
        <v>41369806.43360648</v>
      </c>
      <c r="C480">
        <v>4410369.300039534</v>
      </c>
      <c r="D480">
        <v>13498381.80821696</v>
      </c>
      <c r="E480">
        <v>13680801.65278979</v>
      </c>
      <c r="F480">
        <v>511125.3668434302</v>
      </c>
      <c r="G480">
        <v>9269128.305716779</v>
      </c>
    </row>
    <row r="481" spans="1:7">
      <c r="A481">
        <v>479</v>
      </c>
      <c r="B481">
        <v>41368533.05052669</v>
      </c>
      <c r="C481">
        <v>4414118.019784065</v>
      </c>
      <c r="D481">
        <v>13493811.47134496</v>
      </c>
      <c r="E481">
        <v>13680801.65278979</v>
      </c>
      <c r="F481">
        <v>510955.3105083294</v>
      </c>
      <c r="G481">
        <v>9268846.596099539</v>
      </c>
    </row>
    <row r="482" spans="1:7">
      <c r="A482">
        <v>480</v>
      </c>
      <c r="B482">
        <v>41367340.1374334</v>
      </c>
      <c r="C482">
        <v>4419795.566897118</v>
      </c>
      <c r="D482">
        <v>13488093.8093432</v>
      </c>
      <c r="E482">
        <v>13680801.65278979</v>
      </c>
      <c r="F482">
        <v>510293.263280419</v>
      </c>
      <c r="G482">
        <v>9268355.845122878</v>
      </c>
    </row>
    <row r="483" spans="1:7">
      <c r="A483">
        <v>481</v>
      </c>
      <c r="B483">
        <v>41366334.26828726</v>
      </c>
      <c r="C483">
        <v>4421794.913761388</v>
      </c>
      <c r="D483">
        <v>13485064.55628411</v>
      </c>
      <c r="E483">
        <v>13680801.65278979</v>
      </c>
      <c r="F483">
        <v>510402.6609538401</v>
      </c>
      <c r="G483">
        <v>9268270.484498141</v>
      </c>
    </row>
    <row r="484" spans="1:7">
      <c r="A484">
        <v>482</v>
      </c>
      <c r="B484">
        <v>41365111.35284773</v>
      </c>
      <c r="C484">
        <v>4425635.44550144</v>
      </c>
      <c r="D484">
        <v>13480453.6191015</v>
      </c>
      <c r="E484">
        <v>13680801.65278979</v>
      </c>
      <c r="F484">
        <v>510218.962962991</v>
      </c>
      <c r="G484">
        <v>9268001.672492018</v>
      </c>
    </row>
    <row r="485" spans="1:7">
      <c r="A485">
        <v>483</v>
      </c>
      <c r="B485">
        <v>41363980.14350255</v>
      </c>
      <c r="C485">
        <v>4431374.8522548</v>
      </c>
      <c r="D485">
        <v>13474762.76004147</v>
      </c>
      <c r="E485">
        <v>13680801.65278979</v>
      </c>
      <c r="F485">
        <v>509548.1644866235</v>
      </c>
      <c r="G485">
        <v>9267492.713929858</v>
      </c>
    </row>
    <row r="486" spans="1:7">
      <c r="A486">
        <v>484</v>
      </c>
      <c r="B486">
        <v>41362894.02841061</v>
      </c>
      <c r="C486">
        <v>4431973.90867177</v>
      </c>
      <c r="D486">
        <v>13472486.34932108</v>
      </c>
      <c r="E486">
        <v>13680801.65278979</v>
      </c>
      <c r="F486">
        <v>510069.3222082654</v>
      </c>
      <c r="G486">
        <v>9267562.79541971</v>
      </c>
    </row>
    <row r="487" spans="1:7">
      <c r="A487">
        <v>485</v>
      </c>
      <c r="B487">
        <v>41361752.56369582</v>
      </c>
      <c r="C487">
        <v>4435944.57642594</v>
      </c>
      <c r="D487">
        <v>13467896.91765536</v>
      </c>
      <c r="E487">
        <v>13680801.65278979</v>
      </c>
      <c r="F487">
        <v>509839.4702795853</v>
      </c>
      <c r="G487">
        <v>9267269.946545146</v>
      </c>
    </row>
    <row r="488" spans="1:7">
      <c r="A488">
        <v>486</v>
      </c>
      <c r="B488">
        <v>41360648.88381739</v>
      </c>
      <c r="C488">
        <v>4438988.555913498</v>
      </c>
      <c r="D488">
        <v>13463954.04998323</v>
      </c>
      <c r="E488">
        <v>13680801.65278979</v>
      </c>
      <c r="F488">
        <v>509819.8778326442</v>
      </c>
      <c r="G488">
        <v>9267084.747298231</v>
      </c>
    </row>
    <row r="489" spans="1:7">
      <c r="A489">
        <v>487</v>
      </c>
      <c r="B489">
        <v>41359684.04616728</v>
      </c>
      <c r="C489">
        <v>4445190.931924076</v>
      </c>
      <c r="D489">
        <v>13458174.12955094</v>
      </c>
      <c r="E489">
        <v>13680801.65278979</v>
      </c>
      <c r="F489">
        <v>508993.2764543591</v>
      </c>
      <c r="G489">
        <v>9266524.055448117</v>
      </c>
    </row>
    <row r="490" spans="1:7">
      <c r="A490">
        <v>488</v>
      </c>
      <c r="B490">
        <v>41358621.5670327</v>
      </c>
      <c r="C490">
        <v>4449189.916491123</v>
      </c>
      <c r="D490">
        <v>13453655.2816187</v>
      </c>
      <c r="E490">
        <v>13680801.65278979</v>
      </c>
      <c r="F490">
        <v>508743.1700279557</v>
      </c>
      <c r="G490">
        <v>9266231.546105139</v>
      </c>
    </row>
    <row r="491" spans="1:7">
      <c r="A491">
        <v>489</v>
      </c>
      <c r="B491">
        <v>41357555.0969338</v>
      </c>
      <c r="C491">
        <v>4453317.572035997</v>
      </c>
      <c r="D491">
        <v>13449013.20110939</v>
      </c>
      <c r="E491">
        <v>13680801.65278979</v>
      </c>
      <c r="F491">
        <v>508483.759247535</v>
      </c>
      <c r="G491">
        <v>9265938.911751088</v>
      </c>
    </row>
    <row r="492" spans="1:7">
      <c r="A492">
        <v>490</v>
      </c>
      <c r="B492">
        <v>41356552.33158522</v>
      </c>
      <c r="C492">
        <v>4455018.381264661</v>
      </c>
      <c r="D492">
        <v>13446068.15504653</v>
      </c>
      <c r="E492">
        <v>13680801.65278979</v>
      </c>
      <c r="F492">
        <v>508766.0364998064</v>
      </c>
      <c r="G492">
        <v>9265898.105984444</v>
      </c>
    </row>
    <row r="493" spans="1:7">
      <c r="A493">
        <v>491</v>
      </c>
      <c r="B493">
        <v>41355722.19336328</v>
      </c>
      <c r="C493">
        <v>4459340.670257244</v>
      </c>
      <c r="D493">
        <v>13441723.26082704</v>
      </c>
      <c r="E493">
        <v>13680801.65278979</v>
      </c>
      <c r="F493">
        <v>508327.8090084962</v>
      </c>
      <c r="G493">
        <v>9265528.800480712</v>
      </c>
    </row>
    <row r="494" spans="1:7">
      <c r="A494">
        <v>492</v>
      </c>
      <c r="B494">
        <v>41354699.40202092</v>
      </c>
      <c r="C494">
        <v>4463330.254565858</v>
      </c>
      <c r="D494">
        <v>13437221.01999356</v>
      </c>
      <c r="E494">
        <v>13680801.65278979</v>
      </c>
      <c r="F494">
        <v>508108.9232794271</v>
      </c>
      <c r="G494">
        <v>9265237.551392289</v>
      </c>
    </row>
    <row r="495" spans="1:7">
      <c r="A495">
        <v>493</v>
      </c>
      <c r="B495">
        <v>41353749.25185528</v>
      </c>
      <c r="C495">
        <v>4464856.834679054</v>
      </c>
      <c r="D495">
        <v>13434431.24548462</v>
      </c>
      <c r="E495">
        <v>13680801.65278979</v>
      </c>
      <c r="F495">
        <v>508425.7857312898</v>
      </c>
      <c r="G495">
        <v>9265233.733170526</v>
      </c>
    </row>
    <row r="496" spans="1:7">
      <c r="A496">
        <v>494</v>
      </c>
      <c r="B496">
        <v>41352852.77979264</v>
      </c>
      <c r="C496">
        <v>4471389.625638368</v>
      </c>
      <c r="D496">
        <v>13428449.33707913</v>
      </c>
      <c r="E496">
        <v>13680801.65278979</v>
      </c>
      <c r="F496">
        <v>507550.5350153428</v>
      </c>
      <c r="G496">
        <v>9264661.629270006</v>
      </c>
    </row>
    <row r="497" spans="1:7">
      <c r="A497">
        <v>495</v>
      </c>
      <c r="B497">
        <v>41351904.34319952</v>
      </c>
      <c r="C497">
        <v>4474940.484965993</v>
      </c>
      <c r="D497">
        <v>13424304.84300415</v>
      </c>
      <c r="E497">
        <v>13680801.65278979</v>
      </c>
      <c r="F497">
        <v>507426.3139299032</v>
      </c>
      <c r="G497">
        <v>9264431.048509691</v>
      </c>
    </row>
    <row r="498" spans="1:7">
      <c r="A498">
        <v>496</v>
      </c>
      <c r="B498">
        <v>41350991.49064749</v>
      </c>
      <c r="C498">
        <v>4479334.790753916</v>
      </c>
      <c r="D498">
        <v>13419665.95487242</v>
      </c>
      <c r="E498">
        <v>13680801.65278979</v>
      </c>
      <c r="F498">
        <v>507089.7072721053</v>
      </c>
      <c r="G498">
        <v>9264099.384959267</v>
      </c>
    </row>
    <row r="499" spans="1:7">
      <c r="A499">
        <v>497</v>
      </c>
      <c r="B499">
        <v>41350195.09876888</v>
      </c>
      <c r="C499">
        <v>4479552.3170867</v>
      </c>
      <c r="D499">
        <v>13417979.764249</v>
      </c>
      <c r="E499">
        <v>13680801.65278979</v>
      </c>
      <c r="F499">
        <v>507638.8263983006</v>
      </c>
      <c r="G499">
        <v>9264222.538245089</v>
      </c>
    </row>
    <row r="500" spans="1:7">
      <c r="A500">
        <v>498</v>
      </c>
      <c r="B500">
        <v>41349316.01111997</v>
      </c>
      <c r="C500">
        <v>4482796.254511826</v>
      </c>
      <c r="D500">
        <v>13414119.61145709</v>
      </c>
      <c r="E500">
        <v>13680801.65278979</v>
      </c>
      <c r="F500">
        <v>507575.1100010736</v>
      </c>
      <c r="G500">
        <v>9264023.38236019</v>
      </c>
    </row>
    <row r="501" spans="1:7">
      <c r="A501">
        <v>499</v>
      </c>
      <c r="B501">
        <v>41348431.09452321</v>
      </c>
      <c r="C501">
        <v>4486071.585739668</v>
      </c>
      <c r="D501">
        <v>13410222.87426789</v>
      </c>
      <c r="E501">
        <v>13680801.65278979</v>
      </c>
      <c r="F501">
        <v>507518.5676629476</v>
      </c>
      <c r="G501">
        <v>9263816.414062919</v>
      </c>
    </row>
    <row r="502" spans="1:7">
      <c r="A502">
        <v>500</v>
      </c>
      <c r="B502">
        <v>41347606.52426957</v>
      </c>
      <c r="C502">
        <v>4491508.344661538</v>
      </c>
      <c r="D502">
        <v>13404999.50104604</v>
      </c>
      <c r="E502">
        <v>13680801.65278979</v>
      </c>
      <c r="F502">
        <v>506921.587285802</v>
      </c>
      <c r="G502">
        <v>9263375.438486399</v>
      </c>
    </row>
    <row r="503" spans="1:7">
      <c r="A503">
        <v>501</v>
      </c>
      <c r="B503">
        <v>41346932.30040026</v>
      </c>
      <c r="C503">
        <v>4493066.370849101</v>
      </c>
      <c r="D503">
        <v>13402595.92611746</v>
      </c>
      <c r="E503">
        <v>13680801.65278979</v>
      </c>
      <c r="F503">
        <v>507115.4181000631</v>
      </c>
      <c r="G503">
        <v>9263352.932543842</v>
      </c>
    </row>
    <row r="504" spans="1:7">
      <c r="A504">
        <v>502</v>
      </c>
      <c r="B504">
        <v>41346091.00682738</v>
      </c>
      <c r="C504">
        <v>4496520.474572169</v>
      </c>
      <c r="D504">
        <v>13398594.23769853</v>
      </c>
      <c r="E504">
        <v>13680801.65278979</v>
      </c>
      <c r="F504">
        <v>507024.071582796</v>
      </c>
      <c r="G504">
        <v>9263150.570184112</v>
      </c>
    </row>
    <row r="505" spans="1:7">
      <c r="A505">
        <v>503</v>
      </c>
      <c r="B505">
        <v>41345317.67428665</v>
      </c>
      <c r="C505">
        <v>4502118.526884097</v>
      </c>
      <c r="D505">
        <v>13393325.06054618</v>
      </c>
      <c r="E505">
        <v>13680801.65278979</v>
      </c>
      <c r="F505">
        <v>506393.1381555125</v>
      </c>
      <c r="G505">
        <v>9262679.295911079</v>
      </c>
    </row>
    <row r="506" spans="1:7">
      <c r="A506">
        <v>504</v>
      </c>
      <c r="B506">
        <v>41344586.97733372</v>
      </c>
      <c r="C506">
        <v>4502159.256721988</v>
      </c>
      <c r="D506">
        <v>13391771.65393396</v>
      </c>
      <c r="E506">
        <v>13680801.65278979</v>
      </c>
      <c r="F506">
        <v>507027.9817359177</v>
      </c>
      <c r="G506">
        <v>9262826.432152066</v>
      </c>
    </row>
    <row r="507" spans="1:7">
      <c r="A507">
        <v>505</v>
      </c>
      <c r="B507">
        <v>41343812.50354475</v>
      </c>
      <c r="C507">
        <v>4505777.818884879</v>
      </c>
      <c r="D507">
        <v>13387759.88896339</v>
      </c>
      <c r="E507">
        <v>13680801.65278979</v>
      </c>
      <c r="F507">
        <v>506880.0760481377</v>
      </c>
      <c r="G507">
        <v>9262593.066858556</v>
      </c>
    </row>
    <row r="508" spans="1:7">
      <c r="A508">
        <v>506</v>
      </c>
      <c r="B508">
        <v>41343067.29512759</v>
      </c>
      <c r="C508">
        <v>4508373.462950523</v>
      </c>
      <c r="D508">
        <v>13384452.85187302</v>
      </c>
      <c r="E508">
        <v>13680801.65278979</v>
      </c>
      <c r="F508">
        <v>506962.1384276762</v>
      </c>
      <c r="G508">
        <v>9262477.189086596</v>
      </c>
    </row>
    <row r="509" spans="1:7">
      <c r="A509">
        <v>507</v>
      </c>
      <c r="B509">
        <v>41342429.40430586</v>
      </c>
      <c r="C509">
        <v>4514432.815119918</v>
      </c>
      <c r="D509">
        <v>13379079.75730328</v>
      </c>
      <c r="E509">
        <v>13680801.65278979</v>
      </c>
      <c r="F509">
        <v>506166.0474154698</v>
      </c>
      <c r="G509">
        <v>9261949.13167741</v>
      </c>
    </row>
    <row r="510" spans="1:7">
      <c r="A510">
        <v>508</v>
      </c>
      <c r="B510">
        <v>41341721.14200072</v>
      </c>
      <c r="C510">
        <v>4518194.196582351</v>
      </c>
      <c r="D510">
        <v>13375056.72473593</v>
      </c>
      <c r="E510">
        <v>13680801.65278979</v>
      </c>
      <c r="F510">
        <v>505967.0680855378</v>
      </c>
      <c r="G510">
        <v>9261701.499807112</v>
      </c>
    </row>
    <row r="511" spans="1:7">
      <c r="A511">
        <v>509</v>
      </c>
      <c r="B511">
        <v>41341007.52159848</v>
      </c>
      <c r="C511">
        <v>4522144.640367166</v>
      </c>
      <c r="D511">
        <v>13370861.12921619</v>
      </c>
      <c r="E511">
        <v>13680801.65278979</v>
      </c>
      <c r="F511">
        <v>505750.2226003574</v>
      </c>
      <c r="G511">
        <v>9261449.876624987</v>
      </c>
    </row>
    <row r="512" spans="1:7">
      <c r="A512">
        <v>510</v>
      </c>
      <c r="B512">
        <v>41340344.10735738</v>
      </c>
      <c r="C512">
        <v>4523428.787738735</v>
      </c>
      <c r="D512">
        <v>13368519.30513195</v>
      </c>
      <c r="E512">
        <v>13680801.65278979</v>
      </c>
      <c r="F512">
        <v>506121.6330503841</v>
      </c>
      <c r="G512">
        <v>9261472.728646522</v>
      </c>
    </row>
    <row r="513" spans="1:7">
      <c r="A513">
        <v>511</v>
      </c>
      <c r="B513">
        <v>41339813.85089975</v>
      </c>
      <c r="C513">
        <v>4527493.927217465</v>
      </c>
      <c r="D513">
        <v>13364650.66867591</v>
      </c>
      <c r="E513">
        <v>13680801.65278979</v>
      </c>
      <c r="F513">
        <v>505725.0920037933</v>
      </c>
      <c r="G513">
        <v>9261142.510212794</v>
      </c>
    </row>
    <row r="514" spans="1:7">
      <c r="A514">
        <v>512</v>
      </c>
      <c r="B514">
        <v>41339139.91258781</v>
      </c>
      <c r="C514">
        <v>4531233.075691863</v>
      </c>
      <c r="D514">
        <v>13360645.01128357</v>
      </c>
      <c r="E514">
        <v>13680801.65278979</v>
      </c>
      <c r="F514">
        <v>505563.2702769194</v>
      </c>
      <c r="G514">
        <v>9260896.902545672</v>
      </c>
    </row>
    <row r="515" spans="1:7">
      <c r="A515">
        <v>513</v>
      </c>
      <c r="B515">
        <v>41338522.3861694</v>
      </c>
      <c r="C515">
        <v>4532231.231210336</v>
      </c>
      <c r="D515">
        <v>13358530.13091783</v>
      </c>
      <c r="E515">
        <v>13680801.65278979</v>
      </c>
      <c r="F515">
        <v>505991.8819164609</v>
      </c>
      <c r="G515">
        <v>9260967.489334999</v>
      </c>
    </row>
    <row r="516" spans="1:7">
      <c r="A516">
        <v>514</v>
      </c>
      <c r="B516">
        <v>41337946.94131418</v>
      </c>
      <c r="C516">
        <v>4538725.756202842</v>
      </c>
      <c r="D516">
        <v>13352885.98743423</v>
      </c>
      <c r="E516">
        <v>13680801.65278979</v>
      </c>
      <c r="F516">
        <v>505118.014507888</v>
      </c>
      <c r="G516">
        <v>9260415.530379429</v>
      </c>
    </row>
    <row r="517" spans="1:7">
      <c r="A517">
        <v>515</v>
      </c>
      <c r="B517">
        <v>41337333.24392938</v>
      </c>
      <c r="C517">
        <v>4542082.532888504</v>
      </c>
      <c r="D517">
        <v>13349189.6804908</v>
      </c>
      <c r="E517">
        <v>13680801.65278979</v>
      </c>
      <c r="F517">
        <v>505034.9140888634</v>
      </c>
      <c r="G517">
        <v>9260224.463671427</v>
      </c>
    </row>
    <row r="518" spans="1:7">
      <c r="A518">
        <v>516</v>
      </c>
      <c r="B518">
        <v>41336745.29589747</v>
      </c>
      <c r="C518">
        <v>4546408.242789625</v>
      </c>
      <c r="D518">
        <v>13344905.76938231</v>
      </c>
      <c r="E518">
        <v>13680801.65278979</v>
      </c>
      <c r="F518">
        <v>504711.8312915072</v>
      </c>
      <c r="G518">
        <v>9259917.799644245</v>
      </c>
    </row>
    <row r="519" spans="1:7">
      <c r="A519">
        <v>517</v>
      </c>
      <c r="B519">
        <v>41336249.18516239</v>
      </c>
      <c r="C519">
        <v>4546167.737722909</v>
      </c>
      <c r="D519">
        <v>13343835.74661235</v>
      </c>
      <c r="E519">
        <v>13680801.65278979</v>
      </c>
      <c r="F519">
        <v>505342.2791282518</v>
      </c>
      <c r="G519">
        <v>9260101.768909086</v>
      </c>
    </row>
    <row r="520" spans="1:7">
      <c r="A520">
        <v>518</v>
      </c>
      <c r="B520">
        <v>41335695.4451345</v>
      </c>
      <c r="C520">
        <v>4549091.439036473</v>
      </c>
      <c r="D520">
        <v>13340508.47308904</v>
      </c>
      <c r="E520">
        <v>13680801.65278979</v>
      </c>
      <c r="F520">
        <v>505341.0352105372</v>
      </c>
      <c r="G520">
        <v>9259952.845008666</v>
      </c>
    </row>
    <row r="521" spans="1:7">
      <c r="A521">
        <v>519</v>
      </c>
      <c r="B521">
        <v>41335136.17640739</v>
      </c>
      <c r="C521">
        <v>4552023.759682713</v>
      </c>
      <c r="D521">
        <v>13337153.14786346</v>
      </c>
      <c r="E521">
        <v>13680801.65278979</v>
      </c>
      <c r="F521">
        <v>505358.6046698766</v>
      </c>
      <c r="G521">
        <v>9259799.011401547</v>
      </c>
    </row>
    <row r="522" spans="1:7">
      <c r="A522">
        <v>520</v>
      </c>
      <c r="B522">
        <v>41334620.89546837</v>
      </c>
      <c r="C522">
        <v>4557408.857089726</v>
      </c>
      <c r="D522">
        <v>13332265.6399038</v>
      </c>
      <c r="E522">
        <v>13680801.65278979</v>
      </c>
      <c r="F522">
        <v>504766.5149640225</v>
      </c>
      <c r="G522">
        <v>9259378.230721032</v>
      </c>
    </row>
    <row r="523" spans="1:7">
      <c r="A523">
        <v>521</v>
      </c>
      <c r="B523">
        <v>41334219.30597857</v>
      </c>
      <c r="C523">
        <v>4558618.202590864</v>
      </c>
      <c r="D523">
        <v>13330388.81570643</v>
      </c>
      <c r="E523">
        <v>13680801.65278979</v>
      </c>
      <c r="F523">
        <v>505009.7795298853</v>
      </c>
      <c r="G523">
        <v>9259400.855361611</v>
      </c>
    </row>
    <row r="524" spans="1:7">
      <c r="A524">
        <v>522</v>
      </c>
      <c r="B524">
        <v>41333697.84749763</v>
      </c>
      <c r="C524">
        <v>4561837.959130038</v>
      </c>
      <c r="D524">
        <v>13326851.08516517</v>
      </c>
      <c r="E524">
        <v>13680801.65278979</v>
      </c>
      <c r="F524">
        <v>504965.2970040238</v>
      </c>
      <c r="G524">
        <v>9259241.853408607</v>
      </c>
    </row>
    <row r="525" spans="1:7">
      <c r="A525">
        <v>523</v>
      </c>
      <c r="B525">
        <v>41333225.08646429</v>
      </c>
      <c r="C525">
        <v>4567521.820449791</v>
      </c>
      <c r="D525">
        <v>13321822.76816469</v>
      </c>
      <c r="E525">
        <v>13680801.65278979</v>
      </c>
      <c r="F525">
        <v>504304.5993940118</v>
      </c>
      <c r="G525">
        <v>9258774.245666008</v>
      </c>
    </row>
    <row r="526" spans="1:7">
      <c r="A526">
        <v>524</v>
      </c>
      <c r="B526">
        <v>41332789.35655642</v>
      </c>
      <c r="C526">
        <v>4567065.69358274</v>
      </c>
      <c r="D526">
        <v>13320905.17106315</v>
      </c>
      <c r="E526">
        <v>13680801.65278979</v>
      </c>
      <c r="F526">
        <v>505031.4274509214</v>
      </c>
      <c r="G526">
        <v>9258985.411669826</v>
      </c>
    </row>
    <row r="527" spans="1:7">
      <c r="A527">
        <v>525</v>
      </c>
      <c r="B527">
        <v>41332321.75542678</v>
      </c>
      <c r="C527">
        <v>4570459.712036793</v>
      </c>
      <c r="D527">
        <v>13317346.71419303</v>
      </c>
      <c r="E527">
        <v>13680801.65278979</v>
      </c>
      <c r="F527">
        <v>504923.7824815583</v>
      </c>
      <c r="G527">
        <v>9258789.893925615</v>
      </c>
    </row>
    <row r="528" spans="1:7">
      <c r="A528">
        <v>526</v>
      </c>
      <c r="B528">
        <v>41331875.58429839</v>
      </c>
      <c r="C528">
        <v>4572681.861066733</v>
      </c>
      <c r="D528">
        <v>13314583.18551484</v>
      </c>
      <c r="E528">
        <v>13680801.65278979</v>
      </c>
      <c r="F528">
        <v>505080.386044533</v>
      </c>
      <c r="G528">
        <v>9258728.4988825</v>
      </c>
    </row>
    <row r="529" spans="1:7">
      <c r="A529">
        <v>527</v>
      </c>
      <c r="B529">
        <v>41331508.17252433</v>
      </c>
      <c r="C529">
        <v>4578722.773683028</v>
      </c>
      <c r="D529">
        <v>13309512.08564738</v>
      </c>
      <c r="E529">
        <v>13680801.65278979</v>
      </c>
      <c r="F529">
        <v>504263.0224765536</v>
      </c>
      <c r="G529">
        <v>9258208.637927584</v>
      </c>
    </row>
    <row r="530" spans="1:7">
      <c r="A530">
        <v>528</v>
      </c>
      <c r="B530">
        <v>41331095.4435166</v>
      </c>
      <c r="C530">
        <v>4582382.378614007</v>
      </c>
      <c r="D530">
        <v>13305861.22047971</v>
      </c>
      <c r="E530">
        <v>13680801.65278979</v>
      </c>
      <c r="F530">
        <v>504067.8358580702</v>
      </c>
      <c r="G530">
        <v>9257982.355775023</v>
      </c>
    </row>
    <row r="531" spans="1:7">
      <c r="A531">
        <v>529</v>
      </c>
      <c r="B531">
        <v>41330677.72098713</v>
      </c>
      <c r="C531">
        <v>4586340.213802948</v>
      </c>
      <c r="D531">
        <v>13301953.47303802</v>
      </c>
      <c r="E531">
        <v>13680801.65278979</v>
      </c>
      <c r="F531">
        <v>503837.7809942423</v>
      </c>
      <c r="G531">
        <v>9257744.600362131</v>
      </c>
    </row>
    <row r="532" spans="1:7">
      <c r="A532">
        <v>530</v>
      </c>
      <c r="B532">
        <v>41330296.66262715</v>
      </c>
      <c r="C532">
        <v>4587262.764689389</v>
      </c>
      <c r="D532">
        <v>13300137.33925844</v>
      </c>
      <c r="E532">
        <v>13680801.65278979</v>
      </c>
      <c r="F532">
        <v>504276.0622524641</v>
      </c>
      <c r="G532">
        <v>9257818.843637066</v>
      </c>
    </row>
    <row r="533" spans="1:7">
      <c r="A533">
        <v>531</v>
      </c>
      <c r="B533">
        <v>41330009.81881144</v>
      </c>
      <c r="C533">
        <v>4591133.011766312</v>
      </c>
      <c r="D533">
        <v>13296680.46312277</v>
      </c>
      <c r="E533">
        <v>13680801.65278979</v>
      </c>
      <c r="F533">
        <v>503884.3561213796</v>
      </c>
      <c r="G533">
        <v>9257510.335011194</v>
      </c>
    </row>
    <row r="534" spans="1:7">
      <c r="A534">
        <v>532</v>
      </c>
      <c r="B534">
        <v>41329627.12966475</v>
      </c>
      <c r="C534">
        <v>4594752.516055534</v>
      </c>
      <c r="D534">
        <v>13293049.74603232</v>
      </c>
      <c r="E534">
        <v>13680801.65278979</v>
      </c>
      <c r="F534">
        <v>503735.8208204528</v>
      </c>
      <c r="G534">
        <v>9257287.393966651</v>
      </c>
    </row>
    <row r="535" spans="1:7">
      <c r="A535">
        <v>533</v>
      </c>
      <c r="B535">
        <v>41329284.49508557</v>
      </c>
      <c r="C535">
        <v>4595191.43220436</v>
      </c>
      <c r="D535">
        <v>13291590.98989429</v>
      </c>
      <c r="E535">
        <v>13680801.65278979</v>
      </c>
      <c r="F535">
        <v>504271.4991712369</v>
      </c>
      <c r="G535">
        <v>9257428.921025895</v>
      </c>
    </row>
    <row r="536" spans="1:7">
      <c r="A536">
        <v>534</v>
      </c>
      <c r="B536">
        <v>41328974.67702633</v>
      </c>
      <c r="C536">
        <v>4601776.300891999</v>
      </c>
      <c r="D536">
        <v>13286181.58427403</v>
      </c>
      <c r="E536">
        <v>13680801.65278979</v>
      </c>
      <c r="F536">
        <v>503343.2568925243</v>
      </c>
      <c r="G536">
        <v>9256871.882177996</v>
      </c>
    </row>
    <row r="537" spans="1:7">
      <c r="A537">
        <v>535</v>
      </c>
      <c r="B537">
        <v>41328639.48921485</v>
      </c>
      <c r="C537">
        <v>4605023.363251822</v>
      </c>
      <c r="D537">
        <v>13282845.16180856</v>
      </c>
      <c r="E537">
        <v>13680801.65278979</v>
      </c>
      <c r="F537">
        <v>503266.2302496264</v>
      </c>
      <c r="G537">
        <v>9256703.081115056</v>
      </c>
    </row>
    <row r="538" spans="1:7">
      <c r="A538">
        <v>536</v>
      </c>
      <c r="B538">
        <v>41328321.86218335</v>
      </c>
      <c r="C538">
        <v>4609445.841314679</v>
      </c>
      <c r="D538">
        <v>13278777.52651553</v>
      </c>
      <c r="E538">
        <v>13680801.65278979</v>
      </c>
      <c r="F538">
        <v>502902.0684837513</v>
      </c>
      <c r="G538">
        <v>9256394.773079593</v>
      </c>
    </row>
    <row r="539" spans="1:7">
      <c r="A539">
        <v>537</v>
      </c>
      <c r="B539">
        <v>41328068.56149317</v>
      </c>
      <c r="C539">
        <v>4608708.413807454</v>
      </c>
      <c r="D539">
        <v>13278318.4713779</v>
      </c>
      <c r="E539">
        <v>13680801.65278979</v>
      </c>
      <c r="F539">
        <v>503604.7327292858</v>
      </c>
      <c r="G539">
        <v>9256635.290788744</v>
      </c>
    </row>
    <row r="540" spans="1:7">
      <c r="A540">
        <v>538</v>
      </c>
      <c r="B540">
        <v>41327782.24289794</v>
      </c>
      <c r="C540">
        <v>4611300.35109652</v>
      </c>
      <c r="D540">
        <v>13275503.27864987</v>
      </c>
      <c r="E540">
        <v>13680801.65278979</v>
      </c>
      <c r="F540">
        <v>503648.503582236</v>
      </c>
      <c r="G540">
        <v>9256528.456779532</v>
      </c>
    </row>
    <row r="541" spans="1:7">
      <c r="A541">
        <v>539</v>
      </c>
      <c r="B541">
        <v>41327492.11411983</v>
      </c>
      <c r="C541">
        <v>4613848.658712143</v>
      </c>
      <c r="D541">
        <v>13272684.48861984</v>
      </c>
      <c r="E541">
        <v>13680801.65278979</v>
      </c>
      <c r="F541">
        <v>503734.1007071135</v>
      </c>
      <c r="G541">
        <v>9256423.213290952</v>
      </c>
    </row>
    <row r="542" spans="1:7">
      <c r="A542">
        <v>540</v>
      </c>
      <c r="B542">
        <v>41327231.51497266</v>
      </c>
      <c r="C542">
        <v>4619284.599086944</v>
      </c>
      <c r="D542">
        <v>13268042.55117914</v>
      </c>
      <c r="E542">
        <v>13680801.65278979</v>
      </c>
      <c r="F542">
        <v>503101.6750871834</v>
      </c>
      <c r="G542">
        <v>9256001.0368296</v>
      </c>
    </row>
    <row r="543" spans="1:7">
      <c r="A543">
        <v>541</v>
      </c>
      <c r="B543">
        <v>41327044.44996428</v>
      </c>
      <c r="C543">
        <v>4620094.58411363</v>
      </c>
      <c r="D543">
        <v>13266703.96015071</v>
      </c>
      <c r="E543">
        <v>13680801.65278979</v>
      </c>
      <c r="F543">
        <v>503380.7932990474</v>
      </c>
      <c r="G543">
        <v>9256063.45961111</v>
      </c>
    </row>
    <row r="544" spans="1:7">
      <c r="A544">
        <v>542</v>
      </c>
      <c r="B544">
        <v>41326786.44081022</v>
      </c>
      <c r="C544">
        <v>4623072.89835342</v>
      </c>
      <c r="D544">
        <v>13263605.99654664</v>
      </c>
      <c r="E544">
        <v>13680801.65278979</v>
      </c>
      <c r="F544">
        <v>503365.3237991338</v>
      </c>
      <c r="G544">
        <v>9255940.569321234</v>
      </c>
    </row>
    <row r="545" spans="1:7">
      <c r="A545">
        <v>543</v>
      </c>
      <c r="B545">
        <v>41326559.86681398</v>
      </c>
      <c r="C545">
        <v>4629026.547321936</v>
      </c>
      <c r="D545">
        <v>13258679.41620319</v>
      </c>
      <c r="E545">
        <v>13680801.65278979</v>
      </c>
      <c r="F545">
        <v>502607.1138170322</v>
      </c>
      <c r="G545">
        <v>9255445.136682034</v>
      </c>
    </row>
    <row r="546" spans="1:7">
      <c r="A546">
        <v>544</v>
      </c>
      <c r="B546">
        <v>41326361.50642627</v>
      </c>
      <c r="C546">
        <v>4627904.717633399</v>
      </c>
      <c r="D546">
        <v>13258488.93799567</v>
      </c>
      <c r="E546">
        <v>13680801.65278979</v>
      </c>
      <c r="F546">
        <v>503438.8063295074</v>
      </c>
      <c r="G546">
        <v>9255727.391677909</v>
      </c>
    </row>
    <row r="547" spans="1:7">
      <c r="A547">
        <v>545</v>
      </c>
      <c r="B547">
        <v>41326144.46267565</v>
      </c>
      <c r="C547">
        <v>4631024.934732671</v>
      </c>
      <c r="D547">
        <v>13255395.27498513</v>
      </c>
      <c r="E547">
        <v>13680801.65278979</v>
      </c>
      <c r="F547">
        <v>503358.507677387</v>
      </c>
      <c r="G547">
        <v>9255564.092490666</v>
      </c>
    </row>
    <row r="548" spans="1:7">
      <c r="A548">
        <v>546</v>
      </c>
      <c r="B548">
        <v>41325941.11170907</v>
      </c>
      <c r="C548">
        <v>4632701.837601582</v>
      </c>
      <c r="D548">
        <v>13253263.75298691</v>
      </c>
      <c r="E548">
        <v>13680801.65278979</v>
      </c>
      <c r="F548">
        <v>503607.5784291708</v>
      </c>
      <c r="G548">
        <v>9255566.289901631</v>
      </c>
    </row>
    <row r="549" spans="1:7">
      <c r="A549">
        <v>547</v>
      </c>
      <c r="B549">
        <v>41325786.54158047</v>
      </c>
      <c r="C549">
        <v>4638710.118563122</v>
      </c>
      <c r="D549">
        <v>13248493.83427316</v>
      </c>
      <c r="E549">
        <v>13680801.65278979</v>
      </c>
      <c r="F549">
        <v>502738.8247567549</v>
      </c>
      <c r="G549">
        <v>9255042.111197637</v>
      </c>
    </row>
    <row r="550" spans="1:7">
      <c r="A550">
        <v>548</v>
      </c>
      <c r="B550">
        <v>41325611.31380086</v>
      </c>
      <c r="C550">
        <v>4642244.193972829</v>
      </c>
      <c r="D550">
        <v>13245219.92924755</v>
      </c>
      <c r="E550">
        <v>13680801.65278979</v>
      </c>
      <c r="F550">
        <v>502519.6210617142</v>
      </c>
      <c r="G550">
        <v>9254825.916728972</v>
      </c>
    </row>
    <row r="551" spans="1:7">
      <c r="A551">
        <v>549</v>
      </c>
      <c r="B551">
        <v>41325434.21143941</v>
      </c>
      <c r="C551">
        <v>4646305.944228774</v>
      </c>
      <c r="D551">
        <v>13241520.09061975</v>
      </c>
      <c r="E551">
        <v>13680801.65278979</v>
      </c>
      <c r="F551">
        <v>502225.6066244172</v>
      </c>
      <c r="G551">
        <v>9254580.917176688</v>
      </c>
    </row>
    <row r="552" spans="1:7">
      <c r="A552">
        <v>550</v>
      </c>
      <c r="B552">
        <v>41325279.14248651</v>
      </c>
      <c r="C552">
        <v>4646676.722423499</v>
      </c>
      <c r="D552">
        <v>13240338.29675585</v>
      </c>
      <c r="E552">
        <v>13680801.65278979</v>
      </c>
      <c r="F552">
        <v>502746.1241770482</v>
      </c>
      <c r="G552">
        <v>9254716.346340328</v>
      </c>
    </row>
    <row r="553" spans="1:7">
      <c r="A553">
        <v>551</v>
      </c>
      <c r="B553">
        <v>41325175.11547112</v>
      </c>
      <c r="C553">
        <v>4650249.939688098</v>
      </c>
      <c r="D553">
        <v>13237353.14713994</v>
      </c>
      <c r="E553">
        <v>13680801.65278979</v>
      </c>
      <c r="F553">
        <v>502344.8071687137</v>
      </c>
      <c r="G553">
        <v>9254425.568684585</v>
      </c>
    </row>
    <row r="554" spans="1:7">
      <c r="A554">
        <v>552</v>
      </c>
      <c r="B554">
        <v>41325026.55352022</v>
      </c>
      <c r="C554">
        <v>4653710.094346851</v>
      </c>
      <c r="D554">
        <v>13234115.10007307</v>
      </c>
      <c r="E554">
        <v>13680801.65278979</v>
      </c>
      <c r="F554">
        <v>502185.5441890926</v>
      </c>
      <c r="G554">
        <v>9254214.162121423</v>
      </c>
    </row>
    <row r="555" spans="1:7">
      <c r="A555">
        <v>553</v>
      </c>
      <c r="B555">
        <v>41324900.14024064</v>
      </c>
      <c r="C555">
        <v>4653177.596240409</v>
      </c>
      <c r="D555">
        <v>13233574.86352806</v>
      </c>
      <c r="E555">
        <v>13680801.65278979</v>
      </c>
      <c r="F555">
        <v>502887.9370136689</v>
      </c>
      <c r="G555">
        <v>9254458.090668721</v>
      </c>
    </row>
    <row r="556" spans="1:7">
      <c r="A556">
        <v>554</v>
      </c>
      <c r="B556">
        <v>41324796.78782482</v>
      </c>
      <c r="C556">
        <v>4659806.613790819</v>
      </c>
      <c r="D556">
        <v>13228440.97630659</v>
      </c>
      <c r="E556">
        <v>13680801.65278979</v>
      </c>
      <c r="F556">
        <v>501865.1246463002</v>
      </c>
      <c r="G556">
        <v>9253882.420291318</v>
      </c>
    </row>
    <row r="557" spans="1:7">
      <c r="A557">
        <v>555</v>
      </c>
      <c r="B557">
        <v>41324681.64573261</v>
      </c>
      <c r="C557">
        <v>4662787.945766009</v>
      </c>
      <c r="D557">
        <v>13225568.11212907</v>
      </c>
      <c r="E557">
        <v>13680801.65278979</v>
      </c>
      <c r="F557">
        <v>501786.8983944564</v>
      </c>
      <c r="G557">
        <v>9253737.03665329</v>
      </c>
    </row>
    <row r="558" spans="1:7">
      <c r="A558">
        <v>556</v>
      </c>
      <c r="B558">
        <v>41324576.10161787</v>
      </c>
      <c r="C558">
        <v>4667396.474988731</v>
      </c>
      <c r="D558">
        <v>13221655.89691406</v>
      </c>
      <c r="E558">
        <v>13680801.65278979</v>
      </c>
      <c r="F558">
        <v>501320.6574820797</v>
      </c>
      <c r="G558">
        <v>9253401.419443211</v>
      </c>
    </row>
    <row r="559" spans="1:7">
      <c r="A559">
        <v>557</v>
      </c>
      <c r="B559">
        <v>41324501.91008092</v>
      </c>
      <c r="C559">
        <v>4665861.952238466</v>
      </c>
      <c r="D559">
        <v>13222009.0729604</v>
      </c>
      <c r="E559">
        <v>13680801.65278979</v>
      </c>
      <c r="F559">
        <v>502115.4848295713</v>
      </c>
      <c r="G559">
        <v>9253713.7472627</v>
      </c>
    </row>
    <row r="560" spans="1:7">
      <c r="A560">
        <v>558</v>
      </c>
      <c r="B560">
        <v>41324419.19829805</v>
      </c>
      <c r="C560">
        <v>4667759.187945295</v>
      </c>
      <c r="D560">
        <v>13219956.47030594</v>
      </c>
      <c r="E560">
        <v>13680801.65278979</v>
      </c>
      <c r="F560">
        <v>502232.6730488555</v>
      </c>
      <c r="G560">
        <v>9253669.214208176</v>
      </c>
    </row>
    <row r="561" spans="1:7">
      <c r="A561">
        <v>559</v>
      </c>
      <c r="B561">
        <v>41324338.24914172</v>
      </c>
      <c r="C561">
        <v>4669383.747391809</v>
      </c>
      <c r="D561">
        <v>13218041.08263122</v>
      </c>
      <c r="E561">
        <v>13680801.65278979</v>
      </c>
      <c r="F561">
        <v>502460.7384214454</v>
      </c>
      <c r="G561">
        <v>9253651.027907468</v>
      </c>
    </row>
    <row r="562" spans="1:7">
      <c r="A562">
        <v>560</v>
      </c>
      <c r="B562">
        <v>41324270.48838153</v>
      </c>
      <c r="C562">
        <v>4674761.366739487</v>
      </c>
      <c r="D562">
        <v>13213732.48661257</v>
      </c>
      <c r="E562">
        <v>13680801.65278979</v>
      </c>
      <c r="F562">
        <v>501757.52988227</v>
      </c>
      <c r="G562">
        <v>9253217.452357413</v>
      </c>
    </row>
    <row r="563" spans="1:7">
      <c r="A563">
        <v>561</v>
      </c>
      <c r="B563">
        <v>41324228.96039029</v>
      </c>
      <c r="C563">
        <v>4674875.483126415</v>
      </c>
      <c r="D563">
        <v>13213136.32603502</v>
      </c>
      <c r="E563">
        <v>13680801.65278979</v>
      </c>
      <c r="F563">
        <v>502084.3073642336</v>
      </c>
      <c r="G563">
        <v>9253331.191074839</v>
      </c>
    </row>
    <row r="564" spans="1:7">
      <c r="A564">
        <v>562</v>
      </c>
      <c r="B564">
        <v>41324171.35362319</v>
      </c>
      <c r="C564">
        <v>4677162.024790499</v>
      </c>
      <c r="D564">
        <v>13210798.57440124</v>
      </c>
      <c r="E564">
        <v>13680801.65278979</v>
      </c>
      <c r="F564">
        <v>502135.1097954376</v>
      </c>
      <c r="G564">
        <v>9253273.991846232</v>
      </c>
    </row>
    <row r="565" spans="1:7">
      <c r="A565">
        <v>563</v>
      </c>
      <c r="B565">
        <v>41324124.15630694</v>
      </c>
      <c r="C565">
        <v>4683545.992307551</v>
      </c>
      <c r="D565">
        <v>13205897.46655445</v>
      </c>
      <c r="E565">
        <v>13680801.65278979</v>
      </c>
      <c r="F565">
        <v>501171.2990437707</v>
      </c>
      <c r="G565">
        <v>9252707.745611383</v>
      </c>
    </row>
    <row r="566" spans="1:7">
      <c r="A566">
        <v>564</v>
      </c>
      <c r="B566">
        <v>41324096.66257133</v>
      </c>
      <c r="C566">
        <v>4681139.60754744</v>
      </c>
      <c r="D566">
        <v>13206904.84041866</v>
      </c>
      <c r="E566">
        <v>13680801.65278979</v>
      </c>
      <c r="F566">
        <v>502154.5853969143</v>
      </c>
      <c r="G566">
        <v>9253095.976418531</v>
      </c>
    </row>
    <row r="567" spans="1:7">
      <c r="A567">
        <v>565</v>
      </c>
      <c r="B567">
        <v>41324061.96651962</v>
      </c>
      <c r="C567">
        <v>4683618.845537145</v>
      </c>
      <c r="D567">
        <v>13204585.15075367</v>
      </c>
      <c r="E567">
        <v>13680801.65278979</v>
      </c>
      <c r="F567">
        <v>502086.1934377031</v>
      </c>
      <c r="G567">
        <v>9252970.124001309</v>
      </c>
    </row>
    <row r="568" spans="1:7">
      <c r="A568">
        <v>566</v>
      </c>
      <c r="B568">
        <v>41324031.85937093</v>
      </c>
      <c r="C568">
        <v>4683955.016597021</v>
      </c>
      <c r="D568">
        <v>13203663.32782438</v>
      </c>
      <c r="E568">
        <v>13680801.65278979</v>
      </c>
      <c r="F568">
        <v>502519.7615681323</v>
      </c>
      <c r="G568">
        <v>9253092.100591609</v>
      </c>
    </row>
    <row r="569" spans="1:7">
      <c r="A569">
        <v>567</v>
      </c>
      <c r="B569">
        <v>41324013.12984744</v>
      </c>
      <c r="C569">
        <v>4689667.212724955</v>
      </c>
      <c r="D569">
        <v>13199411.04593978</v>
      </c>
      <c r="E569">
        <v>13680801.65278979</v>
      </c>
      <c r="F569">
        <v>501572.7835336987</v>
      </c>
      <c r="G569">
        <v>9252560.434859209</v>
      </c>
    </row>
    <row r="570" spans="1:7">
      <c r="A570">
        <v>568</v>
      </c>
      <c r="B570">
        <v>41323997.03420034</v>
      </c>
      <c r="C570">
        <v>4692947.128451373</v>
      </c>
      <c r="D570">
        <v>13196676.39251702</v>
      </c>
      <c r="E570">
        <v>13680801.65278979</v>
      </c>
      <c r="F570">
        <v>501244.6264161918</v>
      </c>
      <c r="G570">
        <v>9252327.234025974</v>
      </c>
    </row>
    <row r="571" spans="1:7">
      <c r="A571">
        <v>569</v>
      </c>
      <c r="B571">
        <v>41323991.29763376</v>
      </c>
      <c r="C571">
        <v>4697448.607575797</v>
      </c>
      <c r="D571">
        <v>13193071.69021975</v>
      </c>
      <c r="E571">
        <v>13680801.65278979</v>
      </c>
      <c r="F571">
        <v>500672.7684655432</v>
      </c>
      <c r="G571">
        <v>9251996.578582875</v>
      </c>
    </row>
    <row r="572" spans="1:7">
      <c r="A572">
        <v>570</v>
      </c>
      <c r="B572">
        <v>41324007.29424772</v>
      </c>
      <c r="C572">
        <v>4695938.518929508</v>
      </c>
      <c r="D572">
        <v>13194051.67878455</v>
      </c>
      <c r="E572">
        <v>13680801.65278979</v>
      </c>
      <c r="F572">
        <v>501036.6767850023</v>
      </c>
      <c r="G572">
        <v>9252178.766958866</v>
      </c>
    </row>
    <row r="573" spans="1:7">
      <c r="A573">
        <v>571</v>
      </c>
      <c r="B573">
        <v>41323966.26825568</v>
      </c>
      <c r="C573">
        <v>4699268.874775119</v>
      </c>
      <c r="D573">
        <v>13191297.26393918</v>
      </c>
      <c r="E573">
        <v>13680801.65278979</v>
      </c>
      <c r="F573">
        <v>500685.7315964923</v>
      </c>
      <c r="G573">
        <v>9251912.745155107</v>
      </c>
    </row>
    <row r="574" spans="1:7">
      <c r="A574">
        <v>572</v>
      </c>
      <c r="B574">
        <v>41323989.36420788</v>
      </c>
      <c r="C574">
        <v>4703135.650046428</v>
      </c>
      <c r="D574">
        <v>13188321.23044605</v>
      </c>
      <c r="E574">
        <v>13680801.65278979</v>
      </c>
      <c r="F574">
        <v>500166.9009806111</v>
      </c>
      <c r="G574">
        <v>9251563.929945011</v>
      </c>
    </row>
    <row r="575" spans="1:7">
      <c r="A575">
        <v>573</v>
      </c>
      <c r="B575">
        <v>41323967.97371255</v>
      </c>
      <c r="C575">
        <v>4696307.41875324</v>
      </c>
      <c r="D575">
        <v>13193166.17888683</v>
      </c>
      <c r="E575">
        <v>13680801.65278979</v>
      </c>
      <c r="F575">
        <v>501432.670135357</v>
      </c>
      <c r="G575">
        <v>9252260.053147335</v>
      </c>
    </row>
    <row r="576" spans="1:7">
      <c r="A576">
        <v>574</v>
      </c>
      <c r="B576">
        <v>41324006.78467666</v>
      </c>
      <c r="C576">
        <v>4699674.577659094</v>
      </c>
      <c r="D576">
        <v>13190827.40825384</v>
      </c>
      <c r="E576">
        <v>13680801.65278979</v>
      </c>
      <c r="F576">
        <v>500765.1416701805</v>
      </c>
      <c r="G576">
        <v>9251938.004303759</v>
      </c>
    </row>
    <row r="577" spans="1:7">
      <c r="A577">
        <v>575</v>
      </c>
      <c r="B577">
        <v>41323975.34379256</v>
      </c>
      <c r="C577">
        <v>4698478.868994971</v>
      </c>
      <c r="D577">
        <v>13191777.62079554</v>
      </c>
      <c r="E577">
        <v>13680801.65278979</v>
      </c>
      <c r="F577">
        <v>500902.709182513</v>
      </c>
      <c r="G577">
        <v>9252014.492029747</v>
      </c>
    </row>
    <row r="578" spans="1:7">
      <c r="A578">
        <v>576</v>
      </c>
      <c r="B578">
        <v>41324036.15651091</v>
      </c>
      <c r="C578">
        <v>4702726.530368049</v>
      </c>
      <c r="D578">
        <v>13189225.65809911</v>
      </c>
      <c r="E578">
        <v>13680801.65278979</v>
      </c>
      <c r="F578">
        <v>499786.1598534977</v>
      </c>
      <c r="G578">
        <v>9251496.155400466</v>
      </c>
    </row>
    <row r="579" spans="1:7">
      <c r="A579">
        <v>577</v>
      </c>
      <c r="B579">
        <v>41323977.37050211</v>
      </c>
      <c r="C579">
        <v>4697859.204920834</v>
      </c>
      <c r="D579">
        <v>13192383.13120119</v>
      </c>
      <c r="E579">
        <v>13680801.65278979</v>
      </c>
      <c r="F579">
        <v>500896.2478605768</v>
      </c>
      <c r="G579">
        <v>9252037.133729726</v>
      </c>
    </row>
    <row r="580" spans="1:7">
      <c r="A580">
        <v>578</v>
      </c>
      <c r="B580">
        <v>41323982.96418414</v>
      </c>
      <c r="C580">
        <v>4695799.291644333</v>
      </c>
      <c r="D580">
        <v>13193294.9327299</v>
      </c>
      <c r="E580">
        <v>13680801.65278979</v>
      </c>
      <c r="F580">
        <v>501708.8795393028</v>
      </c>
      <c r="G580">
        <v>9252378.207480818</v>
      </c>
    </row>
    <row r="581" spans="1:7">
      <c r="A581">
        <v>579</v>
      </c>
      <c r="B581">
        <v>41323976.20198256</v>
      </c>
      <c r="C581">
        <v>4698301.796971671</v>
      </c>
      <c r="D581">
        <v>13192094.20111965</v>
      </c>
      <c r="E581">
        <v>13680801.65278979</v>
      </c>
      <c r="F581">
        <v>500794.0975996911</v>
      </c>
      <c r="G581">
        <v>9251984.453501761</v>
      </c>
    </row>
    <row r="582" spans="1:7">
      <c r="A582">
        <v>580</v>
      </c>
      <c r="B582">
        <v>41323970.92748673</v>
      </c>
      <c r="C582">
        <v>4697157.219119381</v>
      </c>
      <c r="D582">
        <v>13192976.17736102</v>
      </c>
      <c r="E582">
        <v>13680801.65278979</v>
      </c>
      <c r="F582">
        <v>500966.0481876596</v>
      </c>
      <c r="G582">
        <v>9252069.830028888</v>
      </c>
    </row>
    <row r="583" spans="1:7">
      <c r="A583">
        <v>581</v>
      </c>
      <c r="B583">
        <v>41323965.80853158</v>
      </c>
      <c r="C583">
        <v>4699092.251002261</v>
      </c>
      <c r="D583">
        <v>13191509.82802835</v>
      </c>
      <c r="E583">
        <v>13680801.65278979</v>
      </c>
      <c r="F583">
        <v>500650.860471951</v>
      </c>
      <c r="G583">
        <v>9251911.216239229</v>
      </c>
    </row>
    <row r="584" spans="1:7">
      <c r="A584">
        <v>582</v>
      </c>
      <c r="B584">
        <v>41323967.94374578</v>
      </c>
      <c r="C584">
        <v>4699203.503742827</v>
      </c>
      <c r="D584">
        <v>13191473.57670072</v>
      </c>
      <c r="E584">
        <v>13680801.65278979</v>
      </c>
      <c r="F584">
        <v>500599.4155131631</v>
      </c>
      <c r="G584">
        <v>9251889.794999273</v>
      </c>
    </row>
    <row r="585" spans="1:7">
      <c r="A585">
        <v>583</v>
      </c>
      <c r="B585">
        <v>41323972.48744504</v>
      </c>
      <c r="C585">
        <v>4700081.809798776</v>
      </c>
      <c r="D585">
        <v>13190823.62966187</v>
      </c>
      <c r="E585">
        <v>13680801.65278979</v>
      </c>
      <c r="F585">
        <v>500451.002082907</v>
      </c>
      <c r="G585">
        <v>9251814.3931117</v>
      </c>
    </row>
    <row r="586" spans="1:7">
      <c r="A586">
        <v>584</v>
      </c>
      <c r="B586">
        <v>41323967.61621516</v>
      </c>
      <c r="C586">
        <v>4699758.057763528</v>
      </c>
      <c r="D586">
        <v>13191060.76087639</v>
      </c>
      <c r="E586">
        <v>13680801.65278979</v>
      </c>
      <c r="F586">
        <v>500509.8026527269</v>
      </c>
      <c r="G586">
        <v>9251837.342132729</v>
      </c>
    </row>
    <row r="587" spans="1:7">
      <c r="A587">
        <v>585</v>
      </c>
      <c r="B587">
        <v>41323962.03545711</v>
      </c>
      <c r="C587">
        <v>4699263.539883186</v>
      </c>
      <c r="D587">
        <v>13191238.14727369</v>
      </c>
      <c r="E587">
        <v>13680801.65278979</v>
      </c>
      <c r="F587">
        <v>500731.913900831</v>
      </c>
      <c r="G587">
        <v>9251926.781609621</v>
      </c>
    </row>
    <row r="588" spans="1:7">
      <c r="A588">
        <v>586</v>
      </c>
      <c r="B588">
        <v>41323963.71765905</v>
      </c>
      <c r="C588">
        <v>4698658.061155374</v>
      </c>
      <c r="D588">
        <v>13191652.83389764</v>
      </c>
      <c r="E588">
        <v>13680801.65278979</v>
      </c>
      <c r="F588">
        <v>500858.6904983677</v>
      </c>
      <c r="G588">
        <v>9251992.479317883</v>
      </c>
    </row>
    <row r="589" spans="1:7">
      <c r="A589">
        <v>587</v>
      </c>
      <c r="B589">
        <v>41323963.06783019</v>
      </c>
      <c r="C589">
        <v>4699243.187600598</v>
      </c>
      <c r="D589">
        <v>13191285.77740655</v>
      </c>
      <c r="E589">
        <v>13680801.65278979</v>
      </c>
      <c r="F589">
        <v>500711.6852373508</v>
      </c>
      <c r="G589">
        <v>9251920.764795899</v>
      </c>
    </row>
    <row r="590" spans="1:7">
      <c r="A590">
        <v>588</v>
      </c>
      <c r="B590">
        <v>41323961.45507346</v>
      </c>
      <c r="C590">
        <v>4698590.827906174</v>
      </c>
      <c r="D590">
        <v>13191628.79059479</v>
      </c>
      <c r="E590">
        <v>13680801.65278979</v>
      </c>
      <c r="F590">
        <v>500924.3603857934</v>
      </c>
      <c r="G590">
        <v>9252015.823396916</v>
      </c>
    </row>
    <row r="591" spans="1:7">
      <c r="A591">
        <v>589</v>
      </c>
      <c r="B591">
        <v>41323964.00773957</v>
      </c>
      <c r="C591">
        <v>4699104.192340624</v>
      </c>
      <c r="D591">
        <v>13191336.12551741</v>
      </c>
      <c r="E591">
        <v>13680801.65278979</v>
      </c>
      <c r="F591">
        <v>500773.876154581</v>
      </c>
      <c r="G591">
        <v>9251948.160937162</v>
      </c>
    </row>
    <row r="592" spans="1:7">
      <c r="A592">
        <v>590</v>
      </c>
      <c r="B592">
        <v>41323959.50535136</v>
      </c>
      <c r="C592">
        <v>4696783.862036244</v>
      </c>
      <c r="D592">
        <v>13192882.69292722</v>
      </c>
      <c r="E592">
        <v>13680801.65278979</v>
      </c>
      <c r="F592">
        <v>501294.6603329849</v>
      </c>
      <c r="G592">
        <v>9252196.637265127</v>
      </c>
    </row>
    <row r="593" spans="1:7">
      <c r="A593">
        <v>591</v>
      </c>
      <c r="B593">
        <v>41323961.52138381</v>
      </c>
      <c r="C593">
        <v>4696726.206323673</v>
      </c>
      <c r="D593">
        <v>13192969.53577337</v>
      </c>
      <c r="E593">
        <v>13680801.65278979</v>
      </c>
      <c r="F593">
        <v>501271.1592920708</v>
      </c>
      <c r="G593">
        <v>9252192.967204904</v>
      </c>
    </row>
    <row r="594" spans="1:7">
      <c r="A594">
        <v>592</v>
      </c>
      <c r="B594">
        <v>41323958.50180222</v>
      </c>
      <c r="C594">
        <v>4696476.6381773</v>
      </c>
      <c r="D594">
        <v>13192899.91237471</v>
      </c>
      <c r="E594">
        <v>13680801.65278979</v>
      </c>
      <c r="F594">
        <v>501503.9260415175</v>
      </c>
      <c r="G594">
        <v>9252276.372418899</v>
      </c>
    </row>
    <row r="595" spans="1:7">
      <c r="A595">
        <v>593</v>
      </c>
      <c r="B595">
        <v>41323959.93657039</v>
      </c>
      <c r="C595">
        <v>4696040.370589139</v>
      </c>
      <c r="D595">
        <v>13193220.08012026</v>
      </c>
      <c r="E595">
        <v>13680801.65278979</v>
      </c>
      <c r="F595">
        <v>501578.7289397539</v>
      </c>
      <c r="G595">
        <v>9252319.104131458</v>
      </c>
    </row>
    <row r="596" spans="1:7">
      <c r="A596">
        <v>594</v>
      </c>
      <c r="B596">
        <v>41323957.94194527</v>
      </c>
      <c r="C596">
        <v>4696707.128336939</v>
      </c>
      <c r="D596">
        <v>13192628.39508708</v>
      </c>
      <c r="E596">
        <v>13680801.65278979</v>
      </c>
      <c r="F596">
        <v>501547.9311008423</v>
      </c>
      <c r="G596">
        <v>9252272.834630622</v>
      </c>
    </row>
    <row r="597" spans="1:7">
      <c r="A597">
        <v>595</v>
      </c>
      <c r="B597">
        <v>41323959.75462612</v>
      </c>
      <c r="C597">
        <v>4696934.686153452</v>
      </c>
      <c r="D597">
        <v>13192503.26031245</v>
      </c>
      <c r="E597">
        <v>13680801.65278979</v>
      </c>
      <c r="F597">
        <v>501478.3442006779</v>
      </c>
      <c r="G597">
        <v>9252241.811169749</v>
      </c>
    </row>
    <row r="598" spans="1:7">
      <c r="A598">
        <v>596</v>
      </c>
      <c r="B598">
        <v>41323958.78716004</v>
      </c>
      <c r="C598">
        <v>4695478.389232323</v>
      </c>
      <c r="D598">
        <v>13193458.43969796</v>
      </c>
      <c r="E598">
        <v>13680801.65278979</v>
      </c>
      <c r="F598">
        <v>501813.9547093742</v>
      </c>
      <c r="G598">
        <v>9252406.350730594</v>
      </c>
    </row>
    <row r="599" spans="1:7">
      <c r="A599">
        <v>597</v>
      </c>
      <c r="B599">
        <v>41323958.32492362</v>
      </c>
      <c r="C599">
        <v>4696453.614480726</v>
      </c>
      <c r="D599">
        <v>13192807.56339194</v>
      </c>
      <c r="E599">
        <v>13680801.65278979</v>
      </c>
      <c r="F599">
        <v>501597.3643029635</v>
      </c>
      <c r="G599">
        <v>9252298.129958205</v>
      </c>
    </row>
    <row r="600" spans="1:7">
      <c r="A600">
        <v>598</v>
      </c>
      <c r="B600">
        <v>41323959.68822397</v>
      </c>
      <c r="C600">
        <v>4697101.400959774</v>
      </c>
      <c r="D600">
        <v>13192310.48950342</v>
      </c>
      <c r="E600">
        <v>13680801.65278979</v>
      </c>
      <c r="F600">
        <v>501506.9508693891</v>
      </c>
      <c r="G600">
        <v>9252239.194101604</v>
      </c>
    </row>
    <row r="601" spans="1:7">
      <c r="A601">
        <v>599</v>
      </c>
      <c r="B601">
        <v>41323959.5059875</v>
      </c>
      <c r="C601">
        <v>4696384.234061666</v>
      </c>
      <c r="D601">
        <v>13192821.93048683</v>
      </c>
      <c r="E601">
        <v>13680801.65278979</v>
      </c>
      <c r="F601">
        <v>501636.8387429602</v>
      </c>
      <c r="G601">
        <v>9252314.849906251</v>
      </c>
    </row>
    <row r="602" spans="1:7">
      <c r="A602">
        <v>600</v>
      </c>
      <c r="B602">
        <v>41323960.12757286</v>
      </c>
      <c r="C602">
        <v>4696713.967852482</v>
      </c>
      <c r="D602">
        <v>13192597.10981663</v>
      </c>
      <c r="E602">
        <v>13680801.65278979</v>
      </c>
      <c r="F602">
        <v>501568.9906000631</v>
      </c>
      <c r="G602">
        <v>9252278.406513901</v>
      </c>
    </row>
    <row r="603" spans="1:7">
      <c r="A603">
        <v>601</v>
      </c>
      <c r="B603">
        <v>41323956.45816749</v>
      </c>
      <c r="C603">
        <v>4697634.231081639</v>
      </c>
      <c r="D603">
        <v>13191952.99446997</v>
      </c>
      <c r="E603">
        <v>13680801.65278979</v>
      </c>
      <c r="F603">
        <v>501381.1226606656</v>
      </c>
      <c r="G603">
        <v>9252186.457165429</v>
      </c>
    </row>
    <row r="604" spans="1:7">
      <c r="A604">
        <v>602</v>
      </c>
      <c r="B604">
        <v>41323957.22301671</v>
      </c>
      <c r="C604">
        <v>4697902.850342968</v>
      </c>
      <c r="D604">
        <v>13191855.24578637</v>
      </c>
      <c r="E604">
        <v>13680801.65278979</v>
      </c>
      <c r="F604">
        <v>501260.6574330642</v>
      </c>
      <c r="G604">
        <v>9252136.816664521</v>
      </c>
    </row>
    <row r="605" spans="1:7">
      <c r="A605">
        <v>603</v>
      </c>
      <c r="B605">
        <v>41323956.74876691</v>
      </c>
      <c r="C605">
        <v>4697478.49045267</v>
      </c>
      <c r="D605">
        <v>13192064.86346749</v>
      </c>
      <c r="E605">
        <v>13680801.65278979</v>
      </c>
      <c r="F605">
        <v>501409.8345437841</v>
      </c>
      <c r="G605">
        <v>9252201.907513188</v>
      </c>
    </row>
    <row r="606" spans="1:7">
      <c r="A606">
        <v>604</v>
      </c>
      <c r="B606">
        <v>41323956.23984513</v>
      </c>
      <c r="C606">
        <v>4697858.450753987</v>
      </c>
      <c r="D606">
        <v>13191754.101873</v>
      </c>
      <c r="E606">
        <v>13680801.65278979</v>
      </c>
      <c r="F606">
        <v>501367.3265003726</v>
      </c>
      <c r="G606">
        <v>9252174.707927981</v>
      </c>
    </row>
    <row r="607" spans="1:7">
      <c r="A607">
        <v>605</v>
      </c>
      <c r="B607">
        <v>41323956.54216726</v>
      </c>
      <c r="C607">
        <v>4698152.155992125</v>
      </c>
      <c r="D607">
        <v>13191549.02282063</v>
      </c>
      <c r="E607">
        <v>13680801.65278979</v>
      </c>
      <c r="F607">
        <v>501309.6447086546</v>
      </c>
      <c r="G607">
        <v>9252144.065856067</v>
      </c>
    </row>
    <row r="608" spans="1:7">
      <c r="A608">
        <v>606</v>
      </c>
      <c r="B608">
        <v>41323955.19856481</v>
      </c>
      <c r="C608">
        <v>4698103.531364743</v>
      </c>
      <c r="D608">
        <v>13191545.79864686</v>
      </c>
      <c r="E608">
        <v>13680801.65278979</v>
      </c>
      <c r="F608">
        <v>501346.4006635306</v>
      </c>
      <c r="G608">
        <v>9252157.815099888</v>
      </c>
    </row>
    <row r="609" spans="1:7">
      <c r="A609">
        <v>607</v>
      </c>
      <c r="B609">
        <v>41323955.70365106</v>
      </c>
      <c r="C609">
        <v>4698799.606007005</v>
      </c>
      <c r="D609">
        <v>13191051.79586454</v>
      </c>
      <c r="E609">
        <v>13680801.65278979</v>
      </c>
      <c r="F609">
        <v>501213.4287323861</v>
      </c>
      <c r="G609">
        <v>9252089.220257347</v>
      </c>
    </row>
    <row r="610" spans="1:7">
      <c r="A610">
        <v>608</v>
      </c>
      <c r="B610">
        <v>41323955.44401857</v>
      </c>
      <c r="C610">
        <v>4698131.80878464</v>
      </c>
      <c r="D610">
        <v>13191496.20982835</v>
      </c>
      <c r="E610">
        <v>13680801.65278979</v>
      </c>
      <c r="F610">
        <v>501365.1012214161</v>
      </c>
      <c r="G610">
        <v>9252160.671394372</v>
      </c>
    </row>
    <row r="611" spans="1:7">
      <c r="A611">
        <v>609</v>
      </c>
      <c r="B611">
        <v>41323954.95517747</v>
      </c>
      <c r="C611">
        <v>4698162.782347271</v>
      </c>
      <c r="D611">
        <v>13191448.32894564</v>
      </c>
      <c r="E611">
        <v>13680801.65278979</v>
      </c>
      <c r="F611">
        <v>501374.3467403371</v>
      </c>
      <c r="G611">
        <v>9252167.844354432</v>
      </c>
    </row>
    <row r="612" spans="1:7">
      <c r="A612">
        <v>610</v>
      </c>
      <c r="B612">
        <v>41323954.85594939</v>
      </c>
      <c r="C612">
        <v>4698155.844773917</v>
      </c>
      <c r="D612">
        <v>13191450.62965171</v>
      </c>
      <c r="E612">
        <v>13680801.65278979</v>
      </c>
      <c r="F612">
        <v>501377.4324492903</v>
      </c>
      <c r="G612">
        <v>9252169.296284679</v>
      </c>
    </row>
    <row r="613" spans="1:7">
      <c r="A613">
        <v>611</v>
      </c>
      <c r="B613">
        <v>41323955.5589957</v>
      </c>
      <c r="C613">
        <v>4697400.333155411</v>
      </c>
      <c r="D613">
        <v>13191957.20364021</v>
      </c>
      <c r="E613">
        <v>13680801.65278979</v>
      </c>
      <c r="F613">
        <v>501545.0860547283</v>
      </c>
      <c r="G613">
        <v>9252251.283355569</v>
      </c>
    </row>
    <row r="614" spans="1:7">
      <c r="A614">
        <v>612</v>
      </c>
      <c r="B614">
        <v>41323955.1420168</v>
      </c>
      <c r="C614">
        <v>4698361.109162</v>
      </c>
      <c r="D614">
        <v>13191332.15696708</v>
      </c>
      <c r="E614">
        <v>13680801.65278979</v>
      </c>
      <c r="F614">
        <v>501318.2099771886</v>
      </c>
      <c r="G614">
        <v>9252142.01312075</v>
      </c>
    </row>
    <row r="615" spans="1:7">
      <c r="A615">
        <v>613</v>
      </c>
      <c r="B615">
        <v>41323955.58892256</v>
      </c>
      <c r="C615">
        <v>4698285.811233879</v>
      </c>
      <c r="D615">
        <v>13191397.5666208</v>
      </c>
      <c r="E615">
        <v>13680801.65278979</v>
      </c>
      <c r="F615">
        <v>501322.6383158796</v>
      </c>
      <c r="G615">
        <v>9252147.919962212</v>
      </c>
    </row>
    <row r="616" spans="1:7">
      <c r="A616">
        <v>614</v>
      </c>
      <c r="B616">
        <v>41323954.86980265</v>
      </c>
      <c r="C616">
        <v>4698410.719796292</v>
      </c>
      <c r="D616">
        <v>13191280.36127754</v>
      </c>
      <c r="E616">
        <v>13680801.65278979</v>
      </c>
      <c r="F616">
        <v>501321.2284199795</v>
      </c>
      <c r="G616">
        <v>9252140.90751905</v>
      </c>
    </row>
    <row r="617" spans="1:7">
      <c r="A617">
        <v>615</v>
      </c>
      <c r="B617">
        <v>41323954.8675174</v>
      </c>
      <c r="C617">
        <v>4698574.107776146</v>
      </c>
      <c r="D617">
        <v>13191058.79968001</v>
      </c>
      <c r="E617">
        <v>13680801.65278979</v>
      </c>
      <c r="F617">
        <v>501369.7144984814</v>
      </c>
      <c r="G617">
        <v>9252150.592772981</v>
      </c>
    </row>
    <row r="618" spans="1:7">
      <c r="A618">
        <v>616</v>
      </c>
      <c r="B618">
        <v>41323955.15090349</v>
      </c>
      <c r="C618">
        <v>4698149.482820697</v>
      </c>
      <c r="D618">
        <v>13191449.18224742</v>
      </c>
      <c r="E618">
        <v>13680801.65278979</v>
      </c>
      <c r="F618">
        <v>501382.4178673866</v>
      </c>
      <c r="G618">
        <v>9252172.415178204</v>
      </c>
    </row>
    <row r="619" spans="1:7">
      <c r="A619">
        <v>617</v>
      </c>
      <c r="B619">
        <v>41323954.98267549</v>
      </c>
      <c r="C619">
        <v>4697991.0260485</v>
      </c>
      <c r="D619">
        <v>13191567.73467055</v>
      </c>
      <c r="E619">
        <v>13680801.65278979</v>
      </c>
      <c r="F619">
        <v>501409.1028284745</v>
      </c>
      <c r="G619">
        <v>9252185.466338174</v>
      </c>
    </row>
    <row r="620" spans="1:7">
      <c r="A620">
        <v>618</v>
      </c>
      <c r="B620">
        <v>41323954.91934665</v>
      </c>
      <c r="C620">
        <v>4698190.351159953</v>
      </c>
      <c r="D620">
        <v>13191443.31834036</v>
      </c>
      <c r="E620">
        <v>13680801.65278979</v>
      </c>
      <c r="F620">
        <v>501357.0078847019</v>
      </c>
      <c r="G620">
        <v>9252162.589171842</v>
      </c>
    </row>
    <row r="621" spans="1:7">
      <c r="A621">
        <v>619</v>
      </c>
      <c r="B621">
        <v>41323954.79119878</v>
      </c>
      <c r="C621">
        <v>4698170.773389838</v>
      </c>
      <c r="D621">
        <v>13191440.55028273</v>
      </c>
      <c r="E621">
        <v>13680801.65278979</v>
      </c>
      <c r="F621">
        <v>501375.8450526172</v>
      </c>
      <c r="G621">
        <v>9252165.969683805</v>
      </c>
    </row>
    <row r="622" spans="1:7">
      <c r="A622">
        <v>620</v>
      </c>
      <c r="B622">
        <v>41323954.80213542</v>
      </c>
      <c r="C622">
        <v>4698277.373928808</v>
      </c>
      <c r="D622">
        <v>13191369.01603672</v>
      </c>
      <c r="E622">
        <v>13680801.65278979</v>
      </c>
      <c r="F622">
        <v>501352.3042850889</v>
      </c>
      <c r="G622">
        <v>9252154.455095015</v>
      </c>
    </row>
    <row r="623" spans="1:7">
      <c r="A623">
        <v>621</v>
      </c>
      <c r="B623">
        <v>41323954.81576891</v>
      </c>
      <c r="C623">
        <v>4698087.668635419</v>
      </c>
      <c r="D623">
        <v>13191508.18182334</v>
      </c>
      <c r="E623">
        <v>13680801.65278979</v>
      </c>
      <c r="F623">
        <v>501385.1426805629</v>
      </c>
      <c r="G623">
        <v>9252172.169839805</v>
      </c>
    </row>
    <row r="624" spans="1:7">
      <c r="A624">
        <v>622</v>
      </c>
      <c r="B624">
        <v>41323954.74495566</v>
      </c>
      <c r="C624">
        <v>4698109.537238734</v>
      </c>
      <c r="D624">
        <v>13191462.2451246</v>
      </c>
      <c r="E624">
        <v>13680801.65278979</v>
      </c>
      <c r="F624">
        <v>501404.2369988616</v>
      </c>
      <c r="G624">
        <v>9252177.072803674</v>
      </c>
    </row>
    <row r="625" spans="1:7">
      <c r="A625">
        <v>623</v>
      </c>
      <c r="B625">
        <v>41323954.7642588</v>
      </c>
      <c r="C625">
        <v>4698142.210719176</v>
      </c>
      <c r="D625">
        <v>13191425.34842042</v>
      </c>
      <c r="E625">
        <v>13680801.65278979</v>
      </c>
      <c r="F625">
        <v>501408.0339781413</v>
      </c>
      <c r="G625">
        <v>9252177.518351272</v>
      </c>
    </row>
    <row r="626" spans="1:7">
      <c r="A626">
        <v>624</v>
      </c>
      <c r="B626">
        <v>41323954.78088327</v>
      </c>
      <c r="C626">
        <v>4698124.715918791</v>
      </c>
      <c r="D626">
        <v>13191453.10458481</v>
      </c>
      <c r="E626">
        <v>13680801.65278979</v>
      </c>
      <c r="F626">
        <v>501400.1228207069</v>
      </c>
      <c r="G626">
        <v>9252175.184769182</v>
      </c>
    </row>
    <row r="627" spans="1:7">
      <c r="A627">
        <v>625</v>
      </c>
      <c r="B627">
        <v>41323954.73859193</v>
      </c>
      <c r="C627">
        <v>4698267.35616925</v>
      </c>
      <c r="D627">
        <v>13191348.86624779</v>
      </c>
      <c r="E627">
        <v>13680801.65278979</v>
      </c>
      <c r="F627">
        <v>501375.4494022799</v>
      </c>
      <c r="G627">
        <v>9252161.413982825</v>
      </c>
    </row>
    <row r="628" spans="1:7">
      <c r="A628">
        <v>626</v>
      </c>
      <c r="B628">
        <v>41323954.78568284</v>
      </c>
      <c r="C628">
        <v>4698203.267221715</v>
      </c>
      <c r="D628">
        <v>13191392.27197462</v>
      </c>
      <c r="E628">
        <v>13680801.65278979</v>
      </c>
      <c r="F628">
        <v>501389.1485669221</v>
      </c>
      <c r="G628">
        <v>9252168.445129802</v>
      </c>
    </row>
    <row r="629" spans="1:7">
      <c r="A629">
        <v>627</v>
      </c>
      <c r="B629">
        <v>41323954.69857987</v>
      </c>
      <c r="C629">
        <v>4698340.181741846</v>
      </c>
      <c r="D629">
        <v>13191301.51912609</v>
      </c>
      <c r="E629">
        <v>13680801.65278979</v>
      </c>
      <c r="F629">
        <v>501358.0311074803</v>
      </c>
      <c r="G629">
        <v>9252153.313814664</v>
      </c>
    </row>
    <row r="630" spans="1:7">
      <c r="A630">
        <v>628</v>
      </c>
      <c r="B630">
        <v>41323954.74149397</v>
      </c>
      <c r="C630">
        <v>4698322.841542438</v>
      </c>
      <c r="D630">
        <v>13191313.99862361</v>
      </c>
      <c r="E630">
        <v>13680801.65278979</v>
      </c>
      <c r="F630">
        <v>501361.6946949185</v>
      </c>
      <c r="G630">
        <v>9252154.553843221</v>
      </c>
    </row>
    <row r="631" spans="1:7">
      <c r="A631">
        <v>629</v>
      </c>
      <c r="B631">
        <v>41323954.64422388</v>
      </c>
      <c r="C631">
        <v>4698378.93578532</v>
      </c>
      <c r="D631">
        <v>13191263.95581682</v>
      </c>
      <c r="E631">
        <v>13680801.65278979</v>
      </c>
      <c r="F631">
        <v>501358.0501312001</v>
      </c>
      <c r="G631">
        <v>9252152.049700748</v>
      </c>
    </row>
    <row r="632" spans="1:7">
      <c r="A632">
        <v>630</v>
      </c>
      <c r="B632">
        <v>41323954.71194521</v>
      </c>
      <c r="C632">
        <v>4698284.985744635</v>
      </c>
      <c r="D632">
        <v>13191341.9043735</v>
      </c>
      <c r="E632">
        <v>13680801.65278979</v>
      </c>
      <c r="F632">
        <v>501367.3146790518</v>
      </c>
      <c r="G632">
        <v>9252158.854358232</v>
      </c>
    </row>
    <row r="633" spans="1:7">
      <c r="A633">
        <v>631</v>
      </c>
      <c r="B633">
        <v>41323954.67504369</v>
      </c>
      <c r="C633">
        <v>4698333.837265139</v>
      </c>
      <c r="D633">
        <v>13191296.48430721</v>
      </c>
      <c r="E633">
        <v>13680801.65278979</v>
      </c>
      <c r="F633">
        <v>501366.2957460733</v>
      </c>
      <c r="G633">
        <v>9252156.404935477</v>
      </c>
    </row>
    <row r="634" spans="1:7">
      <c r="A634">
        <v>632</v>
      </c>
      <c r="B634">
        <v>41323954.64541522</v>
      </c>
      <c r="C634">
        <v>4698574.106549228</v>
      </c>
      <c r="D634">
        <v>13191140.76925812</v>
      </c>
      <c r="E634">
        <v>13680801.65278979</v>
      </c>
      <c r="F634">
        <v>501308.8100172828</v>
      </c>
      <c r="G634">
        <v>9252129.306800809</v>
      </c>
    </row>
    <row r="635" spans="1:7">
      <c r="A635">
        <v>633</v>
      </c>
      <c r="B635">
        <v>41323954.62924842</v>
      </c>
      <c r="C635">
        <v>4698390.775017149</v>
      </c>
      <c r="D635">
        <v>13191248.50187317</v>
      </c>
      <c r="E635">
        <v>13680801.65278979</v>
      </c>
      <c r="F635">
        <v>501360.9469380471</v>
      </c>
      <c r="G635">
        <v>9252152.752630273</v>
      </c>
    </row>
    <row r="636" spans="1:7">
      <c r="A636">
        <v>634</v>
      </c>
      <c r="B636">
        <v>41323954.59951229</v>
      </c>
      <c r="C636">
        <v>4698571.575505247</v>
      </c>
      <c r="D636">
        <v>13191110.98724045</v>
      </c>
      <c r="E636">
        <v>13680801.65278979</v>
      </c>
      <c r="F636">
        <v>501333.1769023089</v>
      </c>
      <c r="G636">
        <v>9252137.207074493</v>
      </c>
    </row>
    <row r="637" spans="1:7">
      <c r="A637">
        <v>635</v>
      </c>
      <c r="B637">
        <v>41323954.59467755</v>
      </c>
      <c r="C637">
        <v>4698572.834256332</v>
      </c>
      <c r="D637">
        <v>13191094.19540933</v>
      </c>
      <c r="E637">
        <v>13680801.65278979</v>
      </c>
      <c r="F637">
        <v>501344.4019607812</v>
      </c>
      <c r="G637">
        <v>9252141.510261323</v>
      </c>
    </row>
    <row r="638" spans="1:7">
      <c r="A638">
        <v>636</v>
      </c>
      <c r="B638">
        <v>41323954.60265716</v>
      </c>
      <c r="C638">
        <v>4698645.210749432</v>
      </c>
      <c r="D638">
        <v>13191041.8142178</v>
      </c>
      <c r="E638">
        <v>13680801.65278979</v>
      </c>
      <c r="F638">
        <v>501331.5263217193</v>
      </c>
      <c r="G638">
        <v>9252134.39857842</v>
      </c>
    </row>
    <row r="639" spans="1:7">
      <c r="A639">
        <v>637</v>
      </c>
      <c r="B639">
        <v>41323954.57164343</v>
      </c>
      <c r="C639">
        <v>4698526.225369094</v>
      </c>
      <c r="D639">
        <v>13191116.92181525</v>
      </c>
      <c r="E639">
        <v>13680801.65278979</v>
      </c>
      <c r="F639">
        <v>501361.1432697104</v>
      </c>
      <c r="G639">
        <v>9252148.628399584</v>
      </c>
    </row>
    <row r="640" spans="1:7">
      <c r="A640">
        <v>638</v>
      </c>
      <c r="B640">
        <v>41323954.55302148</v>
      </c>
      <c r="C640">
        <v>4698550.49330217</v>
      </c>
      <c r="D640">
        <v>13191093.90586694</v>
      </c>
      <c r="E640">
        <v>13680801.65278979</v>
      </c>
      <c r="F640">
        <v>501361.2580229858</v>
      </c>
      <c r="G640">
        <v>9252147.243039593</v>
      </c>
    </row>
    <row r="641" spans="1:7">
      <c r="A641">
        <v>639</v>
      </c>
      <c r="B641">
        <v>41323954.5513676</v>
      </c>
      <c r="C641">
        <v>4698602.749319559</v>
      </c>
      <c r="D641">
        <v>13191044.18672819</v>
      </c>
      <c r="E641">
        <v>13680801.65278979</v>
      </c>
      <c r="F641">
        <v>501361.1548370395</v>
      </c>
      <c r="G641">
        <v>9252144.80769302</v>
      </c>
    </row>
    <row r="642" spans="1:7">
      <c r="A642">
        <v>640</v>
      </c>
      <c r="B642">
        <v>41323954.56580544</v>
      </c>
      <c r="C642">
        <v>4698618.044405447</v>
      </c>
      <c r="D642">
        <v>13191036.76741739</v>
      </c>
      <c r="E642">
        <v>13680801.65278979</v>
      </c>
      <c r="F642">
        <v>501355.6983153383</v>
      </c>
      <c r="G642">
        <v>9252142.402877469</v>
      </c>
    </row>
    <row r="643" spans="1:7">
      <c r="A643">
        <v>641</v>
      </c>
      <c r="B643">
        <v>41323954.55190369</v>
      </c>
      <c r="C643">
        <v>4698631.462067457</v>
      </c>
      <c r="D643">
        <v>13191007.24563654</v>
      </c>
      <c r="E643">
        <v>13680801.65278979</v>
      </c>
      <c r="F643">
        <v>501368.20009897</v>
      </c>
      <c r="G643">
        <v>9252145.991310932</v>
      </c>
    </row>
    <row r="644" spans="1:7">
      <c r="A644">
        <v>642</v>
      </c>
      <c r="B644">
        <v>41323954.56976611</v>
      </c>
      <c r="C644">
        <v>4698504.770581269</v>
      </c>
      <c r="D644">
        <v>13191106.35765668</v>
      </c>
      <c r="E644">
        <v>13680801.65278979</v>
      </c>
      <c r="F644">
        <v>501385.6443883278</v>
      </c>
      <c r="G644">
        <v>9252156.144350052</v>
      </c>
    </row>
    <row r="645" spans="1:7">
      <c r="A645">
        <v>643</v>
      </c>
      <c r="B645">
        <v>41323954.61019104</v>
      </c>
      <c r="C645">
        <v>4698666.47942122</v>
      </c>
      <c r="D645">
        <v>13191005.30995224</v>
      </c>
      <c r="E645">
        <v>13680801.65278979</v>
      </c>
      <c r="F645">
        <v>501344.4449541171</v>
      </c>
      <c r="G645">
        <v>9252136.723073676</v>
      </c>
    </row>
    <row r="646" spans="1:7">
      <c r="A646">
        <v>644</v>
      </c>
      <c r="B646">
        <v>41323954.56308582</v>
      </c>
      <c r="C646">
        <v>4698532.35131358</v>
      </c>
      <c r="D646">
        <v>13191094.56920902</v>
      </c>
      <c r="E646">
        <v>13680801.65278979</v>
      </c>
      <c r="F646">
        <v>501374.493806545</v>
      </c>
      <c r="G646">
        <v>9252151.495966889</v>
      </c>
    </row>
    <row r="647" spans="1:7">
      <c r="A647">
        <v>645</v>
      </c>
      <c r="B647">
        <v>41323954.59518369</v>
      </c>
      <c r="C647">
        <v>4698601.269811112</v>
      </c>
      <c r="D647">
        <v>13191042.69161601</v>
      </c>
      <c r="E647">
        <v>13680801.65278979</v>
      </c>
      <c r="F647">
        <v>501362.8268275535</v>
      </c>
      <c r="G647">
        <v>9252146.154139228</v>
      </c>
    </row>
    <row r="648" spans="1:7">
      <c r="A648">
        <v>646</v>
      </c>
      <c r="B648">
        <v>41323954.53795088</v>
      </c>
      <c r="C648">
        <v>4698691.794941787</v>
      </c>
      <c r="D648">
        <v>13190978.03513353</v>
      </c>
      <c r="E648">
        <v>13680801.65278979</v>
      </c>
      <c r="F648">
        <v>501346.5578912091</v>
      </c>
      <c r="G648">
        <v>9252136.49719457</v>
      </c>
    </row>
    <row r="649" spans="1:7">
      <c r="A649">
        <v>647</v>
      </c>
      <c r="B649">
        <v>41323954.5421149</v>
      </c>
      <c r="C649">
        <v>4698689.08679329</v>
      </c>
      <c r="D649">
        <v>13190983.32573577</v>
      </c>
      <c r="E649">
        <v>13680801.65278979</v>
      </c>
      <c r="F649">
        <v>501344.6679829976</v>
      </c>
      <c r="G649">
        <v>9252135.808813058</v>
      </c>
    </row>
    <row r="650" spans="1:7">
      <c r="A650">
        <v>648</v>
      </c>
      <c r="B650">
        <v>41323954.53359269</v>
      </c>
      <c r="C650">
        <v>4698748.819887025</v>
      </c>
      <c r="D650">
        <v>13190940.88024465</v>
      </c>
      <c r="E650">
        <v>13680801.65278979</v>
      </c>
      <c r="F650">
        <v>501333.2119837084</v>
      </c>
      <c r="G650">
        <v>9252129.968687516</v>
      </c>
    </row>
    <row r="651" spans="1:7">
      <c r="A651">
        <v>649</v>
      </c>
      <c r="B651">
        <v>41323954.52921983</v>
      </c>
      <c r="C651">
        <v>4698734.952617496</v>
      </c>
      <c r="D651">
        <v>13190953.24428451</v>
      </c>
      <c r="E651">
        <v>13680801.65278979</v>
      </c>
      <c r="F651">
        <v>501333.7962513326</v>
      </c>
      <c r="G651">
        <v>9252130.883276699</v>
      </c>
    </row>
    <row r="652" spans="1:7">
      <c r="A652">
        <v>650</v>
      </c>
      <c r="B652">
        <v>41323954.5377339</v>
      </c>
      <c r="C652">
        <v>4698813.742296183</v>
      </c>
      <c r="D652">
        <v>13190901.92102179</v>
      </c>
      <c r="E652">
        <v>13680801.65278979</v>
      </c>
      <c r="F652">
        <v>501315.1964537436</v>
      </c>
      <c r="G652">
        <v>9252122.025172396</v>
      </c>
    </row>
    <row r="653" spans="1:7">
      <c r="A653">
        <v>651</v>
      </c>
      <c r="B653">
        <v>41323954.53949987</v>
      </c>
      <c r="C653">
        <v>4698720.666849194</v>
      </c>
      <c r="D653">
        <v>13190966.80932216</v>
      </c>
      <c r="E653">
        <v>13680801.65278979</v>
      </c>
      <c r="F653">
        <v>501333.915622665</v>
      </c>
      <c r="G653">
        <v>9252131.494916068</v>
      </c>
    </row>
    <row r="654" spans="1:7">
      <c r="A654">
        <v>652</v>
      </c>
      <c r="B654">
        <v>41323954.52365414</v>
      </c>
      <c r="C654">
        <v>4698791.285133995</v>
      </c>
      <c r="D654">
        <v>13190907.67128672</v>
      </c>
      <c r="E654">
        <v>13680801.65278979</v>
      </c>
      <c r="F654">
        <v>501327.0084341695</v>
      </c>
      <c r="G654">
        <v>9252126.906009471</v>
      </c>
    </row>
    <row r="655" spans="1:7">
      <c r="A655">
        <v>653</v>
      </c>
      <c r="B655">
        <v>41323954.52573763</v>
      </c>
      <c r="C655">
        <v>4698749.775120068</v>
      </c>
      <c r="D655">
        <v>13190926.91243874</v>
      </c>
      <c r="E655">
        <v>13680801.65278979</v>
      </c>
      <c r="F655">
        <v>501342.7657328476</v>
      </c>
      <c r="G655">
        <v>9252133.419656191</v>
      </c>
    </row>
    <row r="656" spans="1:7">
      <c r="A656">
        <v>654</v>
      </c>
      <c r="B656">
        <v>41323954.52622956</v>
      </c>
      <c r="C656">
        <v>4698823.434507387</v>
      </c>
      <c r="D656">
        <v>13190885.77563477</v>
      </c>
      <c r="E656">
        <v>13680801.65278979</v>
      </c>
      <c r="F656">
        <v>501320.1112306474</v>
      </c>
      <c r="G656">
        <v>9252123.552066963</v>
      </c>
    </row>
    <row r="657" spans="1:7">
      <c r="A657">
        <v>655</v>
      </c>
      <c r="B657">
        <v>41323954.52817124</v>
      </c>
      <c r="C657">
        <v>4698808.755826367</v>
      </c>
      <c r="D657">
        <v>13190894.10340514</v>
      </c>
      <c r="E657">
        <v>13680801.65278979</v>
      </c>
      <c r="F657">
        <v>501324.6684160027</v>
      </c>
      <c r="G657">
        <v>9252125.347733943</v>
      </c>
    </row>
    <row r="658" spans="1:7">
      <c r="A658">
        <v>656</v>
      </c>
      <c r="B658">
        <v>41323954.52423362</v>
      </c>
      <c r="C658">
        <v>4698750.824227225</v>
      </c>
      <c r="D658">
        <v>13190937.60362777</v>
      </c>
      <c r="E658">
        <v>13680801.65278979</v>
      </c>
      <c r="F658">
        <v>501333.7174100035</v>
      </c>
      <c r="G658">
        <v>9252130.72617884</v>
      </c>
    </row>
    <row r="659" spans="1:7">
      <c r="A659">
        <v>657</v>
      </c>
      <c r="B659">
        <v>41323954.53397597</v>
      </c>
      <c r="C659">
        <v>4698830.944513187</v>
      </c>
      <c r="D659">
        <v>13190873.36595043</v>
      </c>
      <c r="E659">
        <v>13680801.65278979</v>
      </c>
      <c r="F659">
        <v>501323.9051722249</v>
      </c>
      <c r="G659">
        <v>9252124.665550342</v>
      </c>
    </row>
    <row r="660" spans="1:7">
      <c r="A660">
        <v>658</v>
      </c>
      <c r="B660">
        <v>41323954.526152</v>
      </c>
      <c r="C660">
        <v>4698801.209571889</v>
      </c>
      <c r="D660">
        <v>13190902.8874298</v>
      </c>
      <c r="E660">
        <v>13680801.65278979</v>
      </c>
      <c r="F660">
        <v>501323.5226889625</v>
      </c>
      <c r="G660">
        <v>9252125.25367156</v>
      </c>
    </row>
    <row r="661" spans="1:7">
      <c r="A661">
        <v>659</v>
      </c>
      <c r="B661">
        <v>41323954.52546915</v>
      </c>
      <c r="C661">
        <v>4698770.151323915</v>
      </c>
      <c r="D661">
        <v>13190921.58215682</v>
      </c>
      <c r="E661">
        <v>13680801.65278979</v>
      </c>
      <c r="F661">
        <v>501331.8773647189</v>
      </c>
      <c r="G661">
        <v>9252129.261833925</v>
      </c>
    </row>
    <row r="662" spans="1:7">
      <c r="A662">
        <v>660</v>
      </c>
      <c r="B662">
        <v>41323954.5204348</v>
      </c>
      <c r="C662">
        <v>4698785.974495335</v>
      </c>
      <c r="D662">
        <v>13190909.90548496</v>
      </c>
      <c r="E662">
        <v>13680801.65278979</v>
      </c>
      <c r="F662">
        <v>501329.1287034186</v>
      </c>
      <c r="G662">
        <v>9252127.858961293</v>
      </c>
    </row>
    <row r="663" spans="1:7">
      <c r="A663">
        <v>661</v>
      </c>
      <c r="B663">
        <v>41323954.52332657</v>
      </c>
      <c r="C663">
        <v>4698785.298690272</v>
      </c>
      <c r="D663">
        <v>13190911.34353779</v>
      </c>
      <c r="E663">
        <v>13680801.65278979</v>
      </c>
      <c r="F663">
        <v>501328.4372580327</v>
      </c>
      <c r="G663">
        <v>9252127.791050689</v>
      </c>
    </row>
    <row r="664" spans="1:7">
      <c r="A664">
        <v>662</v>
      </c>
      <c r="B664">
        <v>41323954.52166903</v>
      </c>
      <c r="C664">
        <v>4698768.469914894</v>
      </c>
      <c r="D664">
        <v>13190923.9168166</v>
      </c>
      <c r="E664">
        <v>13680801.65278979</v>
      </c>
      <c r="F664">
        <v>501331.3862744144</v>
      </c>
      <c r="G664">
        <v>9252129.095873335</v>
      </c>
    </row>
    <row r="665" spans="1:7">
      <c r="A665">
        <v>663</v>
      </c>
      <c r="B665">
        <v>41323954.52234581</v>
      </c>
      <c r="C665">
        <v>4698785.515652644</v>
      </c>
      <c r="D665">
        <v>13190909.92379639</v>
      </c>
      <c r="E665">
        <v>13680801.65278979</v>
      </c>
      <c r="F665">
        <v>501329.4078490179</v>
      </c>
      <c r="G665">
        <v>9252128.022257973</v>
      </c>
    </row>
    <row r="666" spans="1:7">
      <c r="A666">
        <v>664</v>
      </c>
      <c r="B666">
        <v>41323954.5175084</v>
      </c>
      <c r="C666">
        <v>4698816.783651824</v>
      </c>
      <c r="D666">
        <v>13190884.6779865</v>
      </c>
      <c r="E666">
        <v>13680801.65278979</v>
      </c>
      <c r="F666">
        <v>501325.8168772887</v>
      </c>
      <c r="G666">
        <v>9252125.586203005</v>
      </c>
    </row>
    <row r="667" spans="1:7">
      <c r="A667">
        <v>665</v>
      </c>
      <c r="B667">
        <v>41323954.51774777</v>
      </c>
      <c r="C667">
        <v>4698856.829035962</v>
      </c>
      <c r="D667">
        <v>13190856.60821219</v>
      </c>
      <c r="E667">
        <v>13680801.65278979</v>
      </c>
      <c r="F667">
        <v>501317.8870620127</v>
      </c>
      <c r="G667">
        <v>9252121.540647816</v>
      </c>
    </row>
    <row r="668" spans="1:7">
      <c r="A668">
        <v>666</v>
      </c>
      <c r="B668">
        <v>41323954.51537749</v>
      </c>
      <c r="C668">
        <v>4698806.364240937</v>
      </c>
      <c r="D668">
        <v>13190889.51875268</v>
      </c>
      <c r="E668">
        <v>13680801.65278979</v>
      </c>
      <c r="F668">
        <v>501329.7725855078</v>
      </c>
      <c r="G668">
        <v>9252127.207008583</v>
      </c>
    </row>
    <row r="669" spans="1:7">
      <c r="A669">
        <v>667</v>
      </c>
      <c r="B669">
        <v>41323954.51394501</v>
      </c>
      <c r="C669">
        <v>4698820.923872584</v>
      </c>
      <c r="D669">
        <v>13190874.03263594</v>
      </c>
      <c r="E669">
        <v>13680801.65278979</v>
      </c>
      <c r="F669">
        <v>501330.9089010467</v>
      </c>
      <c r="G669">
        <v>9252126.995745651</v>
      </c>
    </row>
    <row r="670" spans="1:7">
      <c r="A670">
        <v>668</v>
      </c>
      <c r="B670">
        <v>41323954.51450402</v>
      </c>
      <c r="C670">
        <v>4698835.50420771</v>
      </c>
      <c r="D670">
        <v>13190863.84325633</v>
      </c>
      <c r="E670">
        <v>13680801.65278979</v>
      </c>
      <c r="F670">
        <v>501328.1682912593</v>
      </c>
      <c r="G670">
        <v>9252125.345958939</v>
      </c>
    </row>
    <row r="671" spans="1:7">
      <c r="A671">
        <v>669</v>
      </c>
      <c r="B671">
        <v>41323954.51385476</v>
      </c>
      <c r="C671">
        <v>4698837.569824073</v>
      </c>
      <c r="D671">
        <v>13190861.44656892</v>
      </c>
      <c r="E671">
        <v>13680801.65278979</v>
      </c>
      <c r="F671">
        <v>501328.3637924503</v>
      </c>
      <c r="G671">
        <v>9252125.480879536</v>
      </c>
    </row>
    <row r="672" spans="1:7">
      <c r="A672">
        <v>670</v>
      </c>
      <c r="B672">
        <v>41323954.5133293</v>
      </c>
      <c r="C672">
        <v>4698796.366411859</v>
      </c>
      <c r="D672">
        <v>13190885.44207009</v>
      </c>
      <c r="E672">
        <v>13680801.65278979</v>
      </c>
      <c r="F672">
        <v>501340.2729176967</v>
      </c>
      <c r="G672">
        <v>9252130.779139865</v>
      </c>
    </row>
    <row r="673" spans="1:7">
      <c r="A673">
        <v>671</v>
      </c>
      <c r="B673">
        <v>41323954.51313608</v>
      </c>
      <c r="C673">
        <v>4698799.28381218</v>
      </c>
      <c r="D673">
        <v>13190883.49975706</v>
      </c>
      <c r="E673">
        <v>13680801.65278979</v>
      </c>
      <c r="F673">
        <v>501339.6894275446</v>
      </c>
      <c r="G673">
        <v>9252130.387349514</v>
      </c>
    </row>
    <row r="674" spans="1:7">
      <c r="A674">
        <v>672</v>
      </c>
      <c r="B674">
        <v>41323954.51607612</v>
      </c>
      <c r="C674">
        <v>4698797.967836527</v>
      </c>
      <c r="D674">
        <v>13190884.05179893</v>
      </c>
      <c r="E674">
        <v>13680801.65278979</v>
      </c>
      <c r="F674">
        <v>501340.2373587243</v>
      </c>
      <c r="G674">
        <v>9252130.606292143</v>
      </c>
    </row>
    <row r="675" spans="1:7">
      <c r="A675">
        <v>673</v>
      </c>
      <c r="B675">
        <v>41323954.51299267</v>
      </c>
      <c r="C675">
        <v>4698809.076437462</v>
      </c>
      <c r="D675">
        <v>13190875.48791275</v>
      </c>
      <c r="E675">
        <v>13680801.65278979</v>
      </c>
      <c r="F675">
        <v>501338.5551612893</v>
      </c>
      <c r="G675">
        <v>9252129.740691386</v>
      </c>
    </row>
    <row r="676" spans="1:7">
      <c r="A676">
        <v>674</v>
      </c>
      <c r="B676">
        <v>41323954.5142675</v>
      </c>
      <c r="C676">
        <v>4698784.786308902</v>
      </c>
      <c r="D676">
        <v>13190889.85298465</v>
      </c>
      <c r="E676">
        <v>13680801.65278979</v>
      </c>
      <c r="F676">
        <v>501345.3724303432</v>
      </c>
      <c r="G676">
        <v>9252132.849753823</v>
      </c>
    </row>
    <row r="677" spans="1:7">
      <c r="A677">
        <v>675</v>
      </c>
      <c r="B677">
        <v>41323954.51559539</v>
      </c>
      <c r="C677">
        <v>4698789.669570272</v>
      </c>
      <c r="D677">
        <v>13190889.23083649</v>
      </c>
      <c r="E677">
        <v>13680801.65278979</v>
      </c>
      <c r="F677">
        <v>501342.2926859081</v>
      </c>
      <c r="G677">
        <v>9252131.669712938</v>
      </c>
    </row>
    <row r="678" spans="1:7">
      <c r="A678">
        <v>676</v>
      </c>
      <c r="B678">
        <v>41323954.51253072</v>
      </c>
      <c r="C678">
        <v>4698854.174537461</v>
      </c>
      <c r="D678">
        <v>13190842.7026959</v>
      </c>
      <c r="E678">
        <v>13680801.65278979</v>
      </c>
      <c r="F678">
        <v>501330.512535167</v>
      </c>
      <c r="G678">
        <v>9252125.469972406</v>
      </c>
    </row>
    <row r="679" spans="1:7">
      <c r="A679">
        <v>677</v>
      </c>
      <c r="B679">
        <v>41323954.51372488</v>
      </c>
      <c r="C679">
        <v>4698849.706833761</v>
      </c>
      <c r="D679">
        <v>13190847.87332646</v>
      </c>
      <c r="E679">
        <v>13680801.65278979</v>
      </c>
      <c r="F679">
        <v>501329.8524928134</v>
      </c>
      <c r="G679">
        <v>9252125.428282056</v>
      </c>
    </row>
    <row r="680" spans="1:7">
      <c r="A680">
        <v>678</v>
      </c>
      <c r="B680">
        <v>41323954.51204425</v>
      </c>
      <c r="C680">
        <v>4698857.290289025</v>
      </c>
      <c r="D680">
        <v>13190840.47880493</v>
      </c>
      <c r="E680">
        <v>13680801.65278979</v>
      </c>
      <c r="F680">
        <v>501329.9675265007</v>
      </c>
      <c r="G680">
        <v>9252125.122634007</v>
      </c>
    </row>
    <row r="681" spans="1:7">
      <c r="A681">
        <v>679</v>
      </c>
      <c r="B681">
        <v>41323954.51090071</v>
      </c>
      <c r="C681">
        <v>4698869.382096548</v>
      </c>
      <c r="D681">
        <v>13190830.92026038</v>
      </c>
      <c r="E681">
        <v>13680801.65278979</v>
      </c>
      <c r="F681">
        <v>501328.4252046151</v>
      </c>
      <c r="G681">
        <v>9252124.130549368</v>
      </c>
    </row>
    <row r="682" spans="1:7">
      <c r="A682">
        <v>680</v>
      </c>
      <c r="B682">
        <v>41323954.50996204</v>
      </c>
      <c r="C682">
        <v>4698865.222638696</v>
      </c>
      <c r="D682">
        <v>13190832.35343675</v>
      </c>
      <c r="E682">
        <v>13680801.65278979</v>
      </c>
      <c r="F682">
        <v>501330.3740605144</v>
      </c>
      <c r="G682">
        <v>9252124.907036291</v>
      </c>
    </row>
    <row r="683" spans="1:7">
      <c r="A683">
        <v>681</v>
      </c>
      <c r="B683">
        <v>41323954.50977743</v>
      </c>
      <c r="C683">
        <v>4698873.368561961</v>
      </c>
      <c r="D683">
        <v>13190826.20460207</v>
      </c>
      <c r="E683">
        <v>13680801.65278979</v>
      </c>
      <c r="F683">
        <v>501329.121025029</v>
      </c>
      <c r="G683">
        <v>9252124.162798585</v>
      </c>
    </row>
    <row r="684" spans="1:7">
      <c r="A684">
        <v>682</v>
      </c>
      <c r="B684">
        <v>41323954.50920378</v>
      </c>
      <c r="C684">
        <v>4698884.825344265</v>
      </c>
      <c r="D684">
        <v>13190815.61231998</v>
      </c>
      <c r="E684">
        <v>13680801.65278979</v>
      </c>
      <c r="F684">
        <v>501328.8560791846</v>
      </c>
      <c r="G684">
        <v>9252123.562670568</v>
      </c>
    </row>
    <row r="685" spans="1:7">
      <c r="A685">
        <v>683</v>
      </c>
      <c r="B685">
        <v>41323954.51005379</v>
      </c>
      <c r="C685">
        <v>4698890.982064902</v>
      </c>
      <c r="D685">
        <v>13190811.31923835</v>
      </c>
      <c r="E685">
        <v>13680801.65278979</v>
      </c>
      <c r="F685">
        <v>501327.6720944315</v>
      </c>
      <c r="G685">
        <v>9252122.883866321</v>
      </c>
    </row>
    <row r="686" spans="1:7">
      <c r="A686">
        <v>684</v>
      </c>
      <c r="B686">
        <v>41323954.5093838</v>
      </c>
      <c r="C686">
        <v>4698874.008186241</v>
      </c>
      <c r="D686">
        <v>13190822.02650266</v>
      </c>
      <c r="E686">
        <v>13680801.65278979</v>
      </c>
      <c r="F686">
        <v>501331.8840269859</v>
      </c>
      <c r="G686">
        <v>9252124.937878124</v>
      </c>
    </row>
    <row r="687" spans="1:7">
      <c r="A687">
        <v>685</v>
      </c>
      <c r="B687">
        <v>41323954.50948972</v>
      </c>
      <c r="C687">
        <v>4698899.664302813</v>
      </c>
      <c r="D687">
        <v>13190804.38246565</v>
      </c>
      <c r="E687">
        <v>13680801.65278979</v>
      </c>
      <c r="F687">
        <v>501326.4913514388</v>
      </c>
      <c r="G687">
        <v>9252122.318580031</v>
      </c>
    </row>
    <row r="688" spans="1:7">
      <c r="A688">
        <v>686</v>
      </c>
      <c r="B688">
        <v>41323954.5097505</v>
      </c>
      <c r="C688">
        <v>4698885.579445645</v>
      </c>
      <c r="D688">
        <v>13190815.2208051</v>
      </c>
      <c r="E688">
        <v>13680801.65278979</v>
      </c>
      <c r="F688">
        <v>501328.6362086973</v>
      </c>
      <c r="G688">
        <v>9252123.420501271</v>
      </c>
    </row>
    <row r="689" spans="1:7">
      <c r="A689">
        <v>687</v>
      </c>
      <c r="B689">
        <v>41323954.50965865</v>
      </c>
      <c r="C689">
        <v>4698892.824743593</v>
      </c>
      <c r="D689">
        <v>13190809.22006307</v>
      </c>
      <c r="E689">
        <v>13680801.65278979</v>
      </c>
      <c r="F689">
        <v>501327.8482662837</v>
      </c>
      <c r="G689">
        <v>9252122.963795915</v>
      </c>
    </row>
    <row r="690" spans="1:7">
      <c r="A690">
        <v>688</v>
      </c>
      <c r="B690">
        <v>41323954.5091709</v>
      </c>
      <c r="C690">
        <v>4698887.638167575</v>
      </c>
      <c r="D690">
        <v>13190813.14841641</v>
      </c>
      <c r="E690">
        <v>13680801.65278979</v>
      </c>
      <c r="F690">
        <v>501328.6374106864</v>
      </c>
      <c r="G690">
        <v>9252123.432386447</v>
      </c>
    </row>
    <row r="691" spans="1:7">
      <c r="A691">
        <v>689</v>
      </c>
      <c r="B691">
        <v>41323954.50915165</v>
      </c>
      <c r="C691">
        <v>4698868.736914726</v>
      </c>
      <c r="D691">
        <v>13190826.02075539</v>
      </c>
      <c r="E691">
        <v>13680801.65278979</v>
      </c>
      <c r="F691">
        <v>501332.6569441361</v>
      </c>
      <c r="G691">
        <v>9252125.441747621</v>
      </c>
    </row>
    <row r="692" spans="1:7">
      <c r="A692">
        <v>690</v>
      </c>
      <c r="B692">
        <v>41323954.50909878</v>
      </c>
      <c r="C692">
        <v>4698875.000506907</v>
      </c>
      <c r="D692">
        <v>13190822.07927569</v>
      </c>
      <c r="E692">
        <v>13680801.65278979</v>
      </c>
      <c r="F692">
        <v>501331.0949148926</v>
      </c>
      <c r="G692">
        <v>9252124.681611514</v>
      </c>
    </row>
    <row r="693" spans="1:7">
      <c r="A693">
        <v>691</v>
      </c>
      <c r="B693">
        <v>41323954.5095392</v>
      </c>
      <c r="C693">
        <v>4698880.352403399</v>
      </c>
      <c r="D693">
        <v>13190816.24704638</v>
      </c>
      <c r="E693">
        <v>13680801.65278979</v>
      </c>
      <c r="F693">
        <v>501331.5669688435</v>
      </c>
      <c r="G693">
        <v>9252124.690330792</v>
      </c>
    </row>
    <row r="694" spans="1:7">
      <c r="A694">
        <v>692</v>
      </c>
      <c r="B694">
        <v>41323954.50927905</v>
      </c>
      <c r="C694">
        <v>4698868.207346829</v>
      </c>
      <c r="D694">
        <v>13190826.78854704</v>
      </c>
      <c r="E694">
        <v>13680801.65278979</v>
      </c>
      <c r="F694">
        <v>501332.4499509924</v>
      </c>
      <c r="G694">
        <v>9252125.410644401</v>
      </c>
    </row>
    <row r="695" spans="1:7">
      <c r="A695">
        <v>693</v>
      </c>
      <c r="B695">
        <v>41323954.50911079</v>
      </c>
      <c r="C695">
        <v>4698877.824121044</v>
      </c>
      <c r="D695">
        <v>13190819.54089477</v>
      </c>
      <c r="E695">
        <v>13680801.65278979</v>
      </c>
      <c r="F695">
        <v>501330.9774909479</v>
      </c>
      <c r="G695">
        <v>9252124.513814239</v>
      </c>
    </row>
    <row r="696" spans="1:7">
      <c r="A696">
        <v>694</v>
      </c>
      <c r="B696">
        <v>41323954.50915827</v>
      </c>
      <c r="C696">
        <v>4698876.370701995</v>
      </c>
      <c r="D696">
        <v>13190821.88530499</v>
      </c>
      <c r="E696">
        <v>13680801.65278979</v>
      </c>
      <c r="F696">
        <v>501330.2297166549</v>
      </c>
      <c r="G696">
        <v>9252124.370644839</v>
      </c>
    </row>
    <row r="697" spans="1:7">
      <c r="A697">
        <v>695</v>
      </c>
      <c r="B697">
        <v>41323954.50924496</v>
      </c>
      <c r="C697">
        <v>4698871.550345455</v>
      </c>
      <c r="D697">
        <v>13190824.60322449</v>
      </c>
      <c r="E697">
        <v>13680801.65278979</v>
      </c>
      <c r="F697">
        <v>501331.7110834978</v>
      </c>
      <c r="G697">
        <v>9252124.991801724</v>
      </c>
    </row>
    <row r="698" spans="1:7">
      <c r="A698">
        <v>696</v>
      </c>
      <c r="B698">
        <v>41323954.50905024</v>
      </c>
      <c r="C698">
        <v>4698881.166373212</v>
      </c>
      <c r="D698">
        <v>13190817.62939022</v>
      </c>
      <c r="E698">
        <v>13680801.65278979</v>
      </c>
      <c r="F698">
        <v>501329.9571490748</v>
      </c>
      <c r="G698">
        <v>9252124.103347946</v>
      </c>
    </row>
    <row r="699" spans="1:7">
      <c r="A699">
        <v>697</v>
      </c>
      <c r="B699">
        <v>41323954.50916613</v>
      </c>
      <c r="C699">
        <v>4698886.361452857</v>
      </c>
      <c r="D699">
        <v>13190814.35398633</v>
      </c>
      <c r="E699">
        <v>13680801.65278979</v>
      </c>
      <c r="F699">
        <v>501328.6468631102</v>
      </c>
      <c r="G699">
        <v>9252123.494074047</v>
      </c>
    </row>
    <row r="700" spans="1:7">
      <c r="A700">
        <v>698</v>
      </c>
      <c r="B700">
        <v>41323954.50911827</v>
      </c>
      <c r="C700">
        <v>4698881.461337209</v>
      </c>
      <c r="D700">
        <v>13190817.49639407</v>
      </c>
      <c r="E700">
        <v>13680801.65278979</v>
      </c>
      <c r="F700">
        <v>501329.8665168522</v>
      </c>
      <c r="G700">
        <v>9252124.032080345</v>
      </c>
    </row>
    <row r="701" spans="1:7">
      <c r="A701">
        <v>699</v>
      </c>
      <c r="B701">
        <v>41323954.50923511</v>
      </c>
      <c r="C701">
        <v>4698876.495086177</v>
      </c>
      <c r="D701">
        <v>13190820.78682629</v>
      </c>
      <c r="E701">
        <v>13680801.65278979</v>
      </c>
      <c r="F701">
        <v>501330.9682216083</v>
      </c>
      <c r="G701">
        <v>9252124.606311252</v>
      </c>
    </row>
    <row r="702" spans="1:7">
      <c r="A702">
        <v>700</v>
      </c>
      <c r="B702">
        <v>41323954.5088775</v>
      </c>
      <c r="C702">
        <v>4698888.011326447</v>
      </c>
      <c r="D702">
        <v>13190811.89708462</v>
      </c>
      <c r="E702">
        <v>13680801.65278979</v>
      </c>
      <c r="F702">
        <v>501329.2856103627</v>
      </c>
      <c r="G702">
        <v>9252123.662066285</v>
      </c>
    </row>
    <row r="703" spans="1:7">
      <c r="A703">
        <v>701</v>
      </c>
      <c r="B703">
        <v>41323954.50888985</v>
      </c>
      <c r="C703">
        <v>4698886.058452275</v>
      </c>
      <c r="D703">
        <v>13190813.10773459</v>
      </c>
      <c r="E703">
        <v>13680801.65278979</v>
      </c>
      <c r="F703">
        <v>501329.7583903873</v>
      </c>
      <c r="G703">
        <v>9252123.931522803</v>
      </c>
    </row>
    <row r="704" spans="1:7">
      <c r="A704">
        <v>702</v>
      </c>
      <c r="B704">
        <v>41323954.50887512</v>
      </c>
      <c r="C704">
        <v>4698888.659721347</v>
      </c>
      <c r="D704">
        <v>13190811.79540828</v>
      </c>
      <c r="E704">
        <v>13680801.65278979</v>
      </c>
      <c r="F704">
        <v>501328.8844178875</v>
      </c>
      <c r="G704">
        <v>9252123.516537827</v>
      </c>
    </row>
    <row r="705" spans="1:7">
      <c r="A705">
        <v>703</v>
      </c>
      <c r="B705">
        <v>41323954.50896353</v>
      </c>
      <c r="C705">
        <v>4698898.714941764</v>
      </c>
      <c r="D705">
        <v>13190804.43839154</v>
      </c>
      <c r="E705">
        <v>13680801.65278979</v>
      </c>
      <c r="F705">
        <v>501327.1071038782</v>
      </c>
      <c r="G705">
        <v>9252122.595736563</v>
      </c>
    </row>
    <row r="706" spans="1:7">
      <c r="A706">
        <v>704</v>
      </c>
      <c r="B706">
        <v>41323954.50889852</v>
      </c>
      <c r="C706">
        <v>4698889.369261056</v>
      </c>
      <c r="D706">
        <v>13190811.21732005</v>
      </c>
      <c r="E706">
        <v>13680801.65278979</v>
      </c>
      <c r="F706">
        <v>501328.8171935808</v>
      </c>
      <c r="G706">
        <v>9252123.452334045</v>
      </c>
    </row>
    <row r="707" spans="1:7">
      <c r="A707">
        <v>705</v>
      </c>
      <c r="B707">
        <v>41323954.50893348</v>
      </c>
      <c r="C707">
        <v>4698889.199097699</v>
      </c>
      <c r="D707">
        <v>13190811.49246853</v>
      </c>
      <c r="E707">
        <v>13680801.65278979</v>
      </c>
      <c r="F707">
        <v>501328.7241242735</v>
      </c>
      <c r="G707">
        <v>9252123.440453194</v>
      </c>
    </row>
    <row r="708" spans="1:7">
      <c r="A708">
        <v>706</v>
      </c>
      <c r="B708">
        <v>41323954.50892221</v>
      </c>
      <c r="C708">
        <v>4698882.591865685</v>
      </c>
      <c r="D708">
        <v>13190815.51428064</v>
      </c>
      <c r="E708">
        <v>13680801.65278979</v>
      </c>
      <c r="F708">
        <v>501330.4767520187</v>
      </c>
      <c r="G708">
        <v>9252124.273234075</v>
      </c>
    </row>
    <row r="709" spans="1:7">
      <c r="A709">
        <v>707</v>
      </c>
      <c r="B709">
        <v>41323954.5089069</v>
      </c>
      <c r="C709">
        <v>4698887.100484111</v>
      </c>
      <c r="D709">
        <v>13190813.16032116</v>
      </c>
      <c r="E709">
        <v>13680801.65278979</v>
      </c>
      <c r="F709">
        <v>501328.9814676878</v>
      </c>
      <c r="G709">
        <v>9252123.613844154</v>
      </c>
    </row>
    <row r="710" spans="1:7">
      <c r="A710">
        <v>708</v>
      </c>
      <c r="B710">
        <v>41323954.50882272</v>
      </c>
      <c r="C710">
        <v>4698889.261458063</v>
      </c>
      <c r="D710">
        <v>13190811.11159768</v>
      </c>
      <c r="E710">
        <v>13680801.65278979</v>
      </c>
      <c r="F710">
        <v>501328.9817636889</v>
      </c>
      <c r="G710">
        <v>9252123.501213508</v>
      </c>
    </row>
    <row r="711" spans="1:7">
      <c r="A711">
        <v>709</v>
      </c>
      <c r="B711">
        <v>41323954.50885655</v>
      </c>
      <c r="C711">
        <v>4698891.96256661</v>
      </c>
      <c r="D711">
        <v>13190809.20326976</v>
      </c>
      <c r="E711">
        <v>13680801.65278979</v>
      </c>
      <c r="F711">
        <v>501328.4530871995</v>
      </c>
      <c r="G711">
        <v>9252123.237143191</v>
      </c>
    </row>
    <row r="712" spans="1:7">
      <c r="A712">
        <v>710</v>
      </c>
      <c r="B712">
        <v>41323954.50876948</v>
      </c>
      <c r="C712">
        <v>4698889.331982145</v>
      </c>
      <c r="D712">
        <v>13190811.14261528</v>
      </c>
      <c r="E712">
        <v>13680801.65278979</v>
      </c>
      <c r="F712">
        <v>501328.9207797706</v>
      </c>
      <c r="G712">
        <v>9252123.460602498</v>
      </c>
    </row>
    <row r="713" spans="1:7">
      <c r="A713">
        <v>711</v>
      </c>
      <c r="B713">
        <v>41323954.50873115</v>
      </c>
      <c r="C713">
        <v>4698893.859570293</v>
      </c>
      <c r="D713">
        <v>13190807.70989091</v>
      </c>
      <c r="E713">
        <v>13680801.65278979</v>
      </c>
      <c r="F713">
        <v>501328.2171462343</v>
      </c>
      <c r="G713">
        <v>9252123.069333928</v>
      </c>
    </row>
    <row r="714" spans="1:7">
      <c r="A714">
        <v>712</v>
      </c>
      <c r="B714">
        <v>41323954.50877815</v>
      </c>
      <c r="C714">
        <v>4698894.128240578</v>
      </c>
      <c r="D714">
        <v>13190807.54383012</v>
      </c>
      <c r="E714">
        <v>13680801.65278979</v>
      </c>
      <c r="F714">
        <v>501328.1549857059</v>
      </c>
      <c r="G714">
        <v>9252123.028931953</v>
      </c>
    </row>
    <row r="715" spans="1:7">
      <c r="A715">
        <v>713</v>
      </c>
      <c r="B715">
        <v>41323954.50869608</v>
      </c>
      <c r="C715">
        <v>4698888.909053562</v>
      </c>
      <c r="D715">
        <v>13190810.57070328</v>
      </c>
      <c r="E715">
        <v>13680801.65278979</v>
      </c>
      <c r="F715">
        <v>501329.64945493</v>
      </c>
      <c r="G715">
        <v>9252123.726694524</v>
      </c>
    </row>
    <row r="716" spans="1:7">
      <c r="A716">
        <v>714</v>
      </c>
      <c r="B716">
        <v>41323954.50871451</v>
      </c>
      <c r="C716">
        <v>4698890.214209157</v>
      </c>
      <c r="D716">
        <v>13190809.56834468</v>
      </c>
      <c r="E716">
        <v>13680801.65278979</v>
      </c>
      <c r="F716">
        <v>501329.4660412916</v>
      </c>
      <c r="G716">
        <v>9252123.60732959</v>
      </c>
    </row>
    <row r="717" spans="1:7">
      <c r="A717">
        <v>715</v>
      </c>
      <c r="B717">
        <v>41323954.50873312</v>
      </c>
      <c r="C717">
        <v>4698888.039847823</v>
      </c>
      <c r="D717">
        <v>13190811.31343151</v>
      </c>
      <c r="E717">
        <v>13680801.65278979</v>
      </c>
      <c r="F717">
        <v>501329.7128264866</v>
      </c>
      <c r="G717">
        <v>9252123.789837524</v>
      </c>
    </row>
    <row r="718" spans="1:7">
      <c r="A718">
        <v>716</v>
      </c>
      <c r="B718">
        <v>41323954.5087283</v>
      </c>
      <c r="C718">
        <v>4698886.763001159</v>
      </c>
      <c r="D718">
        <v>13190812.35080795</v>
      </c>
      <c r="E718">
        <v>13680801.65278979</v>
      </c>
      <c r="F718">
        <v>501329.8633316182</v>
      </c>
      <c r="G718">
        <v>9252123.878797779</v>
      </c>
    </row>
    <row r="719" spans="1:7">
      <c r="A719">
        <v>717</v>
      </c>
      <c r="B719">
        <v>41323954.50873297</v>
      </c>
      <c r="C719">
        <v>4698889.219316887</v>
      </c>
      <c r="D719">
        <v>13190810.53542827</v>
      </c>
      <c r="E719">
        <v>13680801.65278979</v>
      </c>
      <c r="F719">
        <v>501329.4468483427</v>
      </c>
      <c r="G719">
        <v>9252123.654349677</v>
      </c>
    </row>
    <row r="720" spans="1:7">
      <c r="A720">
        <v>718</v>
      </c>
      <c r="B720">
        <v>41323954.50869308</v>
      </c>
      <c r="C720">
        <v>4698888.796202162</v>
      </c>
      <c r="D720">
        <v>13190810.65472746</v>
      </c>
      <c r="E720">
        <v>13680801.65278979</v>
      </c>
      <c r="F720">
        <v>501329.6546271323</v>
      </c>
      <c r="G720">
        <v>9252123.750346536</v>
      </c>
    </row>
    <row r="721" spans="1:7">
      <c r="A721">
        <v>719</v>
      </c>
      <c r="B721">
        <v>41323954.50870097</v>
      </c>
      <c r="C721">
        <v>4698890.888703033</v>
      </c>
      <c r="D721">
        <v>13190809.21552409</v>
      </c>
      <c r="E721">
        <v>13680801.65278979</v>
      </c>
      <c r="F721">
        <v>501329.2222306422</v>
      </c>
      <c r="G721">
        <v>9252123.529453412</v>
      </c>
    </row>
    <row r="722" spans="1:7">
      <c r="A722">
        <v>720</v>
      </c>
      <c r="B722">
        <v>41323954.50865059</v>
      </c>
      <c r="C722">
        <v>4698892.50576708</v>
      </c>
      <c r="D722">
        <v>13190807.52432414</v>
      </c>
      <c r="E722">
        <v>13680801.65278979</v>
      </c>
      <c r="F722">
        <v>501329.309557358</v>
      </c>
      <c r="G722">
        <v>9252123.516212229</v>
      </c>
    </row>
    <row r="723" spans="1:7">
      <c r="A723">
        <v>721</v>
      </c>
      <c r="B723">
        <v>41323954.50867561</v>
      </c>
      <c r="C723">
        <v>4698887.75407158</v>
      </c>
      <c r="D723">
        <v>13190810.80616917</v>
      </c>
      <c r="E723">
        <v>13680801.65278979</v>
      </c>
      <c r="F723">
        <v>501330.2908094422</v>
      </c>
      <c r="G723">
        <v>9252124.004835624</v>
      </c>
    </row>
    <row r="724" spans="1:7">
      <c r="A724">
        <v>722</v>
      </c>
      <c r="B724">
        <v>41323954.50863494</v>
      </c>
      <c r="C724">
        <v>4698891.904010845</v>
      </c>
      <c r="D724">
        <v>13190807.64201494</v>
      </c>
      <c r="E724">
        <v>13680801.65278979</v>
      </c>
      <c r="F724">
        <v>501329.6704095899</v>
      </c>
      <c r="G724">
        <v>9252123.639409782</v>
      </c>
    </row>
    <row r="725" spans="1:7">
      <c r="A725">
        <v>723</v>
      </c>
      <c r="B725">
        <v>41323954.50863563</v>
      </c>
      <c r="C725">
        <v>4698895.196059247</v>
      </c>
      <c r="D725">
        <v>13190804.67354969</v>
      </c>
      <c r="E725">
        <v>13680801.65278979</v>
      </c>
      <c r="F725">
        <v>501329.5185175047</v>
      </c>
      <c r="G725">
        <v>9252123.467719391</v>
      </c>
    </row>
    <row r="726" spans="1:7">
      <c r="A726">
        <v>724</v>
      </c>
      <c r="B726">
        <v>41323954.50863522</v>
      </c>
      <c r="C726">
        <v>4698889.893409443</v>
      </c>
      <c r="D726">
        <v>13190808.89198717</v>
      </c>
      <c r="E726">
        <v>13680801.65278979</v>
      </c>
      <c r="F726">
        <v>501330.1918712578</v>
      </c>
      <c r="G726">
        <v>9252123.878577566</v>
      </c>
    </row>
    <row r="727" spans="1:7">
      <c r="A727">
        <v>725</v>
      </c>
      <c r="B727">
        <v>41323954.50864311</v>
      </c>
      <c r="C727">
        <v>4698890.574414461</v>
      </c>
      <c r="D727">
        <v>13190808.47270948</v>
      </c>
      <c r="E727">
        <v>13680801.65278979</v>
      </c>
      <c r="F727">
        <v>501330.0061767061</v>
      </c>
      <c r="G727">
        <v>9252123.802552672</v>
      </c>
    </row>
    <row r="728" spans="1:7">
      <c r="A728">
        <v>726</v>
      </c>
      <c r="B728">
        <v>41323954.50866801</v>
      </c>
      <c r="C728">
        <v>4698891.615532759</v>
      </c>
      <c r="D728">
        <v>13190807.9095129</v>
      </c>
      <c r="E728">
        <v>13680801.65278979</v>
      </c>
      <c r="F728">
        <v>501329.6719441006</v>
      </c>
      <c r="G728">
        <v>9252123.658888461</v>
      </c>
    </row>
    <row r="729" spans="1:7">
      <c r="A729">
        <v>727</v>
      </c>
      <c r="B729">
        <v>41323954.50864132</v>
      </c>
      <c r="C729">
        <v>4698892.352940109</v>
      </c>
      <c r="D729">
        <v>13190807.29704191</v>
      </c>
      <c r="E729">
        <v>13680801.65278979</v>
      </c>
      <c r="F729">
        <v>501329.6035761531</v>
      </c>
      <c r="G729">
        <v>9252123.602293363</v>
      </c>
    </row>
    <row r="730" spans="1:7">
      <c r="A730">
        <v>728</v>
      </c>
      <c r="B730">
        <v>41323954.50863599</v>
      </c>
      <c r="C730">
        <v>4698891.324482739</v>
      </c>
      <c r="D730">
        <v>13190807.98962791</v>
      </c>
      <c r="E730">
        <v>13680801.65278979</v>
      </c>
      <c r="F730">
        <v>501329.829081446</v>
      </c>
      <c r="G730">
        <v>9252123.712654106</v>
      </c>
    </row>
    <row r="731" spans="1:7">
      <c r="A731">
        <v>729</v>
      </c>
      <c r="B731">
        <v>41323954.5086394</v>
      </c>
      <c r="C731">
        <v>4698890.99497173</v>
      </c>
      <c r="D731">
        <v>13190808.28261644</v>
      </c>
      <c r="E731">
        <v>13680801.65278979</v>
      </c>
      <c r="F731">
        <v>501329.8474836594</v>
      </c>
      <c r="G731">
        <v>9252123.730777781</v>
      </c>
    </row>
    <row r="732" spans="1:7">
      <c r="A732">
        <v>730</v>
      </c>
      <c r="B732">
        <v>41323954.50861165</v>
      </c>
      <c r="C732">
        <v>4698894.287455954</v>
      </c>
      <c r="D732">
        <v>13190805.87370175</v>
      </c>
      <c r="E732">
        <v>13680801.65278979</v>
      </c>
      <c r="F732">
        <v>501329.2818013498</v>
      </c>
      <c r="G732">
        <v>9252123.412862809</v>
      </c>
    </row>
    <row r="733" spans="1:7">
      <c r="A733">
        <v>731</v>
      </c>
      <c r="B733">
        <v>41323954.50860753</v>
      </c>
      <c r="C733">
        <v>4698895.006657949</v>
      </c>
      <c r="D733">
        <v>13190805.38910293</v>
      </c>
      <c r="E733">
        <v>13680801.65278979</v>
      </c>
      <c r="F733">
        <v>501329.139691232</v>
      </c>
      <c r="G733">
        <v>9252123.320365626</v>
      </c>
    </row>
    <row r="734" spans="1:7">
      <c r="A734">
        <v>732</v>
      </c>
      <c r="B734">
        <v>41323954.50861773</v>
      </c>
      <c r="C734">
        <v>4698894.028830182</v>
      </c>
      <c r="D734">
        <v>13190806.19444783</v>
      </c>
      <c r="E734">
        <v>13680801.65278979</v>
      </c>
      <c r="F734">
        <v>501329.2444250906</v>
      </c>
      <c r="G734">
        <v>9252123.388124838</v>
      </c>
    </row>
    <row r="735" spans="1:7">
      <c r="A735">
        <v>733</v>
      </c>
      <c r="B735">
        <v>41323954.50860059</v>
      </c>
      <c r="C735">
        <v>4698898.230003672</v>
      </c>
      <c r="D735">
        <v>13190802.94478068</v>
      </c>
      <c r="E735">
        <v>13680801.65278979</v>
      </c>
      <c r="F735">
        <v>501328.6454441423</v>
      </c>
      <c r="G735">
        <v>9252123.035582315</v>
      </c>
    </row>
    <row r="736" spans="1:7">
      <c r="A736">
        <v>734</v>
      </c>
      <c r="B736">
        <v>41323954.50860681</v>
      </c>
      <c r="C736">
        <v>4698900.26259663</v>
      </c>
      <c r="D736">
        <v>13190801.68937928</v>
      </c>
      <c r="E736">
        <v>13680801.65278979</v>
      </c>
      <c r="F736">
        <v>501328.1098435944</v>
      </c>
      <c r="G736">
        <v>9252122.793997515</v>
      </c>
    </row>
    <row r="737" spans="1:7">
      <c r="A737">
        <v>735</v>
      </c>
      <c r="B737">
        <v>41323954.50860802</v>
      </c>
      <c r="C737">
        <v>4698898.35919823</v>
      </c>
      <c r="D737">
        <v>13190802.87443211</v>
      </c>
      <c r="E737">
        <v>13680801.65278979</v>
      </c>
      <c r="F737">
        <v>501328.6044027992</v>
      </c>
      <c r="G737">
        <v>9252123.017785093</v>
      </c>
    </row>
    <row r="738" spans="1:7">
      <c r="A738">
        <v>736</v>
      </c>
      <c r="B738">
        <v>41323954.50859356</v>
      </c>
      <c r="C738">
        <v>4698897.278270133</v>
      </c>
      <c r="D738">
        <v>13190803.27883396</v>
      </c>
      <c r="E738">
        <v>13680801.65278979</v>
      </c>
      <c r="F738">
        <v>501329.0843472999</v>
      </c>
      <c r="G738">
        <v>9252123.214352384</v>
      </c>
    </row>
    <row r="739" spans="1:7">
      <c r="A739">
        <v>737</v>
      </c>
      <c r="B739">
        <v>41323954.50860263</v>
      </c>
      <c r="C739">
        <v>4698898.2932854</v>
      </c>
      <c r="D739">
        <v>13190802.64635211</v>
      </c>
      <c r="E739">
        <v>13680801.65278979</v>
      </c>
      <c r="F739">
        <v>501328.8221998999</v>
      </c>
      <c r="G739">
        <v>9252123.093975443</v>
      </c>
    </row>
    <row r="740" spans="1:7">
      <c r="A740">
        <v>738</v>
      </c>
      <c r="B740">
        <v>41323954.50858188</v>
      </c>
      <c r="C740">
        <v>4698898.986924699</v>
      </c>
      <c r="D740">
        <v>13190801.870397</v>
      </c>
      <c r="E740">
        <v>13680801.65278979</v>
      </c>
      <c r="F740">
        <v>501328.9093933625</v>
      </c>
      <c r="G740">
        <v>9252123.089077028</v>
      </c>
    </row>
    <row r="741" spans="1:7">
      <c r="A741">
        <v>739</v>
      </c>
      <c r="B741">
        <v>41323954.50858441</v>
      </c>
      <c r="C741">
        <v>4698897.926378753</v>
      </c>
      <c r="D741">
        <v>13190802.50216752</v>
      </c>
      <c r="E741">
        <v>13680801.65278979</v>
      </c>
      <c r="F741">
        <v>501329.2073388222</v>
      </c>
      <c r="G741">
        <v>9252123.21990953</v>
      </c>
    </row>
    <row r="742" spans="1:7">
      <c r="A742">
        <v>740</v>
      </c>
      <c r="B742">
        <v>41323954.5085883</v>
      </c>
      <c r="C742">
        <v>4698899.147230539</v>
      </c>
      <c r="D742">
        <v>13190801.77785893</v>
      </c>
      <c r="E742">
        <v>13680801.65278979</v>
      </c>
      <c r="F742">
        <v>501328.8698716325</v>
      </c>
      <c r="G742">
        <v>9252123.060837422</v>
      </c>
    </row>
    <row r="743" spans="1:7">
      <c r="A743">
        <v>741</v>
      </c>
      <c r="B743">
        <v>41323954.5085718</v>
      </c>
      <c r="C743">
        <v>4698898.450212984</v>
      </c>
      <c r="D743">
        <v>13190801.97787315</v>
      </c>
      <c r="E743">
        <v>13680801.65278979</v>
      </c>
      <c r="F743">
        <v>501329.213196021</v>
      </c>
      <c r="G743">
        <v>9252123.214499863</v>
      </c>
    </row>
    <row r="744" spans="1:7">
      <c r="A744">
        <v>742</v>
      </c>
      <c r="B744">
        <v>41323954.50858171</v>
      </c>
      <c r="C744">
        <v>4698897.939057974</v>
      </c>
      <c r="D744">
        <v>13190802.1960715</v>
      </c>
      <c r="E744">
        <v>13680801.65278979</v>
      </c>
      <c r="F744">
        <v>501329.4219158772</v>
      </c>
      <c r="G744">
        <v>9252123.298746577</v>
      </c>
    </row>
    <row r="745" spans="1:7">
      <c r="A745">
        <v>743</v>
      </c>
      <c r="B745">
        <v>41323954.50857913</v>
      </c>
      <c r="C745">
        <v>4698896.698459442</v>
      </c>
      <c r="D745">
        <v>13190803.20445427</v>
      </c>
      <c r="E745">
        <v>13680801.65278979</v>
      </c>
      <c r="F745">
        <v>501329.561530836</v>
      </c>
      <c r="G745">
        <v>9252123.391344795</v>
      </c>
    </row>
    <row r="746" spans="1:7">
      <c r="A746">
        <v>744</v>
      </c>
      <c r="B746">
        <v>41323954.50858203</v>
      </c>
      <c r="C746">
        <v>4698897.727119848</v>
      </c>
      <c r="D746">
        <v>13190802.59223214</v>
      </c>
      <c r="E746">
        <v>13680801.65278979</v>
      </c>
      <c r="F746">
        <v>501329.2664105768</v>
      </c>
      <c r="G746">
        <v>9252123.270029679</v>
      </c>
    </row>
    <row r="747" spans="1:7">
      <c r="A747">
        <v>745</v>
      </c>
      <c r="B747">
        <v>41323954.5085725</v>
      </c>
      <c r="C747">
        <v>4698898.81845027</v>
      </c>
      <c r="D747">
        <v>13190801.69430029</v>
      </c>
      <c r="E747">
        <v>13680801.65278979</v>
      </c>
      <c r="F747">
        <v>501329.1570403591</v>
      </c>
      <c r="G747">
        <v>9252123.185991798</v>
      </c>
    </row>
    <row r="748" spans="1:7">
      <c r="A748">
        <v>746</v>
      </c>
      <c r="B748">
        <v>41323954.50856867</v>
      </c>
      <c r="C748">
        <v>4698898.906685477</v>
      </c>
      <c r="D748">
        <v>13190801.38578686</v>
      </c>
      <c r="E748">
        <v>13680801.65278979</v>
      </c>
      <c r="F748">
        <v>501329.3317706434</v>
      </c>
      <c r="G748">
        <v>9252123.231535912</v>
      </c>
    </row>
    <row r="749" spans="1:7">
      <c r="A749">
        <v>747</v>
      </c>
      <c r="B749">
        <v>41323954.50857335</v>
      </c>
      <c r="C749">
        <v>4698899.598989986</v>
      </c>
      <c r="D749">
        <v>13190801.01740787</v>
      </c>
      <c r="E749">
        <v>13680801.65278979</v>
      </c>
      <c r="F749">
        <v>501329.1066627779</v>
      </c>
      <c r="G749">
        <v>9252123.132722938</v>
      </c>
    </row>
    <row r="750" spans="1:7">
      <c r="A750">
        <v>748</v>
      </c>
      <c r="B750">
        <v>41323954.50856729</v>
      </c>
      <c r="C750">
        <v>4698899.493381921</v>
      </c>
      <c r="D750">
        <v>13190800.93236063</v>
      </c>
      <c r="E750">
        <v>13680801.65278979</v>
      </c>
      <c r="F750">
        <v>501329.2490719201</v>
      </c>
      <c r="G750">
        <v>9252123.180963032</v>
      </c>
    </row>
    <row r="751" spans="1:7">
      <c r="A751">
        <v>749</v>
      </c>
      <c r="B751">
        <v>41323954.50856619</v>
      </c>
      <c r="C751">
        <v>4698900.708980558</v>
      </c>
      <c r="D751">
        <v>13190800.0354013</v>
      </c>
      <c r="E751">
        <v>13680801.65278979</v>
      </c>
      <c r="F751">
        <v>501329.0383704251</v>
      </c>
      <c r="G751">
        <v>9252123.073024118</v>
      </c>
    </row>
    <row r="752" spans="1:7">
      <c r="A752">
        <v>750</v>
      </c>
      <c r="B752">
        <v>41323954.50856912</v>
      </c>
      <c r="C752">
        <v>4698900.952915248</v>
      </c>
      <c r="D752">
        <v>13190799.87905828</v>
      </c>
      <c r="E752">
        <v>13680801.65278979</v>
      </c>
      <c r="F752">
        <v>501328.97914403</v>
      </c>
      <c r="G752">
        <v>9252123.044661781</v>
      </c>
    </row>
    <row r="753" spans="1:7">
      <c r="A753">
        <v>751</v>
      </c>
      <c r="B753">
        <v>41323954.50856546</v>
      </c>
      <c r="C753">
        <v>4698901.609484321</v>
      </c>
      <c r="D753">
        <v>13190799.4144807</v>
      </c>
      <c r="E753">
        <v>13680801.65278979</v>
      </c>
      <c r="F753">
        <v>501328.8574096775</v>
      </c>
      <c r="G753">
        <v>9252122.974400971</v>
      </c>
    </row>
    <row r="754" spans="1:7">
      <c r="A754">
        <v>752</v>
      </c>
      <c r="B754">
        <v>41323954.50856774</v>
      </c>
      <c r="C754">
        <v>4698901.51778562</v>
      </c>
      <c r="D754">
        <v>13190799.52094328</v>
      </c>
      <c r="E754">
        <v>13680801.65278979</v>
      </c>
      <c r="F754">
        <v>501328.84210564</v>
      </c>
      <c r="G754">
        <v>9252122.974943411</v>
      </c>
    </row>
    <row r="755" spans="1:7">
      <c r="A755">
        <v>753</v>
      </c>
      <c r="B755">
        <v>41323954.50856079</v>
      </c>
      <c r="C755">
        <v>4698901.87291564</v>
      </c>
      <c r="D755">
        <v>13190799.1111322</v>
      </c>
      <c r="E755">
        <v>13680801.65278979</v>
      </c>
      <c r="F755">
        <v>501328.8938445871</v>
      </c>
      <c r="G755">
        <v>9252122.977878578</v>
      </c>
    </row>
    <row r="756" spans="1:7">
      <c r="A756">
        <v>754</v>
      </c>
      <c r="B756">
        <v>41323954.50855939</v>
      </c>
      <c r="C756">
        <v>4698901.070486922</v>
      </c>
      <c r="D756">
        <v>13190799.49604935</v>
      </c>
      <c r="E756">
        <v>13680801.65278979</v>
      </c>
      <c r="F756">
        <v>501329.188434436</v>
      </c>
      <c r="G756">
        <v>9252123.100798899</v>
      </c>
    </row>
    <row r="757" spans="1:7">
      <c r="A757">
        <v>755</v>
      </c>
      <c r="B757">
        <v>41323954.50856037</v>
      </c>
      <c r="C757">
        <v>4698902.212114319</v>
      </c>
      <c r="D757">
        <v>13190798.7000522</v>
      </c>
      <c r="E757">
        <v>13680801.65278979</v>
      </c>
      <c r="F757">
        <v>501328.9599842406</v>
      </c>
      <c r="G757">
        <v>9252122.983619828</v>
      </c>
    </row>
    <row r="758" spans="1:7">
      <c r="A758">
        <v>756</v>
      </c>
      <c r="B758">
        <v>41323954.50856252</v>
      </c>
      <c r="C758">
        <v>4698900.742853849</v>
      </c>
      <c r="D758">
        <v>13190799.74669316</v>
      </c>
      <c r="E758">
        <v>13680801.65278979</v>
      </c>
      <c r="F758">
        <v>501329.2382522369</v>
      </c>
      <c r="G758">
        <v>9252123.127973486</v>
      </c>
    </row>
    <row r="759" spans="1:7">
      <c r="A759">
        <v>757</v>
      </c>
      <c r="B759">
        <v>41323954.50856069</v>
      </c>
      <c r="C759">
        <v>4698900.508546501</v>
      </c>
      <c r="D759">
        <v>13190799.86039469</v>
      </c>
      <c r="E759">
        <v>13680801.65278979</v>
      </c>
      <c r="F759">
        <v>501329.3187216806</v>
      </c>
      <c r="G759">
        <v>9252123.168108022</v>
      </c>
    </row>
    <row r="760" spans="1:7">
      <c r="A760">
        <v>758</v>
      </c>
      <c r="B760">
        <v>41323954.50856042</v>
      </c>
      <c r="C760">
        <v>4698900.803511545</v>
      </c>
      <c r="D760">
        <v>13190799.74833693</v>
      </c>
      <c r="E760">
        <v>13680801.65278979</v>
      </c>
      <c r="F760">
        <v>501329.19071357</v>
      </c>
      <c r="G760">
        <v>9252123.113208581</v>
      </c>
    </row>
    <row r="761" spans="1:7">
      <c r="A761">
        <v>759</v>
      </c>
      <c r="B761">
        <v>41323954.5085566</v>
      </c>
      <c r="C761">
        <v>4698902.161883706</v>
      </c>
      <c r="D761">
        <v>13190798.62500922</v>
      </c>
      <c r="E761">
        <v>13680801.65278979</v>
      </c>
      <c r="F761">
        <v>501329.0537551682</v>
      </c>
      <c r="G761">
        <v>9252123.01511872</v>
      </c>
    </row>
    <row r="762" spans="1:7">
      <c r="A762">
        <v>760</v>
      </c>
      <c r="B762">
        <v>41323954.50855716</v>
      </c>
      <c r="C762">
        <v>4698902.477147945</v>
      </c>
      <c r="D762">
        <v>13190798.33471889</v>
      </c>
      <c r="E762">
        <v>13680801.65278979</v>
      </c>
      <c r="F762">
        <v>501329.0409845487</v>
      </c>
      <c r="G762">
        <v>9252123.002915991</v>
      </c>
    </row>
    <row r="763" spans="1:7">
      <c r="A763">
        <v>761</v>
      </c>
      <c r="B763">
        <v>41323954.50855741</v>
      </c>
      <c r="C763">
        <v>4698902.77747675</v>
      </c>
      <c r="D763">
        <v>13190798.18709585</v>
      </c>
      <c r="E763">
        <v>13680801.65278979</v>
      </c>
      <c r="F763">
        <v>501328.9352669924</v>
      </c>
      <c r="G763">
        <v>9252122.955928031</v>
      </c>
    </row>
    <row r="764" spans="1:7">
      <c r="A764">
        <v>762</v>
      </c>
      <c r="B764">
        <v>41323954.50855905</v>
      </c>
      <c r="C764">
        <v>4698902.59046918</v>
      </c>
      <c r="D764">
        <v>13190798.32172477</v>
      </c>
      <c r="E764">
        <v>13680801.65278979</v>
      </c>
      <c r="F764">
        <v>501328.9776229465</v>
      </c>
      <c r="G764">
        <v>9252122.965952368</v>
      </c>
    </row>
    <row r="765" spans="1:7">
      <c r="A765">
        <v>763</v>
      </c>
      <c r="B765">
        <v>41323954.50855613</v>
      </c>
      <c r="C765">
        <v>4698901.788441212</v>
      </c>
      <c r="D765">
        <v>13190798.8613492</v>
      </c>
      <c r="E765">
        <v>13680801.65278979</v>
      </c>
      <c r="F765">
        <v>501329.1462522562</v>
      </c>
      <c r="G765">
        <v>9252123.059723679</v>
      </c>
    </row>
    <row r="766" spans="1:7">
      <c r="A766">
        <v>764</v>
      </c>
      <c r="B766">
        <v>41323954.50855695</v>
      </c>
      <c r="C766">
        <v>4698901.99525689</v>
      </c>
      <c r="D766">
        <v>13190798.69098281</v>
      </c>
      <c r="E766">
        <v>13680801.65278979</v>
      </c>
      <c r="F766">
        <v>501329.1217046687</v>
      </c>
      <c r="G766">
        <v>9252123.047822796</v>
      </c>
    </row>
    <row r="767" spans="1:7">
      <c r="A767">
        <v>765</v>
      </c>
      <c r="B767">
        <v>41323954.5085571</v>
      </c>
      <c r="C767">
        <v>4698901.513771465</v>
      </c>
      <c r="D767">
        <v>13190799.00042269</v>
      </c>
      <c r="E767">
        <v>13680801.65278979</v>
      </c>
      <c r="F767">
        <v>501329.2421394442</v>
      </c>
      <c r="G767">
        <v>9252123.099433716</v>
      </c>
    </row>
    <row r="768" spans="1:7">
      <c r="A768">
        <v>766</v>
      </c>
      <c r="B768">
        <v>41323954.50855654</v>
      </c>
      <c r="C768">
        <v>4698901.990866251</v>
      </c>
      <c r="D768">
        <v>13190798.74745754</v>
      </c>
      <c r="E768">
        <v>13680801.65278979</v>
      </c>
      <c r="F768">
        <v>501329.0853126429</v>
      </c>
      <c r="G768">
        <v>9252123.032130316</v>
      </c>
    </row>
    <row r="769" spans="1:7">
      <c r="A769">
        <v>767</v>
      </c>
      <c r="B769">
        <v>41323954.50855596</v>
      </c>
      <c r="C769">
        <v>4698901.821393671</v>
      </c>
      <c r="D769">
        <v>13190798.85187224</v>
      </c>
      <c r="E769">
        <v>13680801.65278979</v>
      </c>
      <c r="F769">
        <v>501329.1285193466</v>
      </c>
      <c r="G769">
        <v>9252123.053980924</v>
      </c>
    </row>
    <row r="770" spans="1:7">
      <c r="A770">
        <v>768</v>
      </c>
      <c r="B770">
        <v>41323954.50855549</v>
      </c>
      <c r="C770">
        <v>4698902.077097474</v>
      </c>
      <c r="D770">
        <v>13190798.66181813</v>
      </c>
      <c r="E770">
        <v>13680801.65278979</v>
      </c>
      <c r="F770">
        <v>501329.0864512014</v>
      </c>
      <c r="G770">
        <v>9252123.030398889</v>
      </c>
    </row>
    <row r="771" spans="1:7">
      <c r="A771">
        <v>769</v>
      </c>
      <c r="B771">
        <v>41323954.50855559</v>
      </c>
      <c r="C771">
        <v>4698901.698849212</v>
      </c>
      <c r="D771">
        <v>13190798.95281643</v>
      </c>
      <c r="E771">
        <v>13680801.65278979</v>
      </c>
      <c r="F771">
        <v>501329.1404622784</v>
      </c>
      <c r="G771">
        <v>9252123.063637877</v>
      </c>
    </row>
    <row r="772" spans="1:7">
      <c r="A772">
        <v>770</v>
      </c>
      <c r="B772">
        <v>41323954.50855592</v>
      </c>
      <c r="C772">
        <v>4698902.038163579</v>
      </c>
      <c r="D772">
        <v>13190798.70270708</v>
      </c>
      <c r="E772">
        <v>13680801.65278979</v>
      </c>
      <c r="F772">
        <v>501329.0846957297</v>
      </c>
      <c r="G772">
        <v>9252123.030199746</v>
      </c>
    </row>
    <row r="773" spans="1:7">
      <c r="A773">
        <v>771</v>
      </c>
      <c r="B773">
        <v>41323954.50855487</v>
      </c>
      <c r="C773">
        <v>4698902.268040305</v>
      </c>
      <c r="D773">
        <v>13190798.49655552</v>
      </c>
      <c r="E773">
        <v>13680801.65278979</v>
      </c>
      <c r="F773">
        <v>501329.0736588101</v>
      </c>
      <c r="G773">
        <v>9252123.01751045</v>
      </c>
    </row>
    <row r="774" spans="1:7">
      <c r="A774">
        <v>772</v>
      </c>
      <c r="B774">
        <v>41323954.50855418</v>
      </c>
      <c r="C774">
        <v>4698902.496883087</v>
      </c>
      <c r="D774">
        <v>13190798.31179859</v>
      </c>
      <c r="E774">
        <v>13680801.65278979</v>
      </c>
      <c r="F774">
        <v>501329.0453689984</v>
      </c>
      <c r="G774">
        <v>9252123.00171371</v>
      </c>
    </row>
    <row r="775" spans="1:7">
      <c r="A775">
        <v>773</v>
      </c>
      <c r="B775">
        <v>41323954.50855388</v>
      </c>
      <c r="C775">
        <v>4698903.054058902</v>
      </c>
      <c r="D775">
        <v>13190797.8905464</v>
      </c>
      <c r="E775">
        <v>13680801.65278979</v>
      </c>
      <c r="F775">
        <v>501328.956665676</v>
      </c>
      <c r="G775">
        <v>9252122.954493115</v>
      </c>
    </row>
    <row r="776" spans="1:7">
      <c r="A776">
        <v>774</v>
      </c>
      <c r="B776">
        <v>41323954.50855403</v>
      </c>
      <c r="C776">
        <v>4698902.867415727</v>
      </c>
      <c r="D776">
        <v>13190798.00249596</v>
      </c>
      <c r="E776">
        <v>13680801.65278979</v>
      </c>
      <c r="F776">
        <v>501329.0078406602</v>
      </c>
      <c r="G776">
        <v>9252122.978011899</v>
      </c>
    </row>
    <row r="777" spans="1:7">
      <c r="A777">
        <v>775</v>
      </c>
      <c r="B777">
        <v>41323954.5085532</v>
      </c>
      <c r="C777">
        <v>4698903.22700817</v>
      </c>
      <c r="D777">
        <v>13190797.70181897</v>
      </c>
      <c r="E777">
        <v>13680801.65278979</v>
      </c>
      <c r="F777">
        <v>501328.9736691403</v>
      </c>
      <c r="G777">
        <v>9252122.953267135</v>
      </c>
    </row>
    <row r="778" spans="1:7">
      <c r="A778">
        <v>776</v>
      </c>
      <c r="B778">
        <v>41323954.50855345</v>
      </c>
      <c r="C778">
        <v>4698903.904115507</v>
      </c>
      <c r="D778">
        <v>13190797.23042068</v>
      </c>
      <c r="E778">
        <v>13680801.65278979</v>
      </c>
      <c r="F778">
        <v>501328.8371024449</v>
      </c>
      <c r="G778">
        <v>9252122.884125035</v>
      </c>
    </row>
    <row r="779" spans="1:7">
      <c r="A779">
        <v>777</v>
      </c>
      <c r="B779">
        <v>41323954.50855361</v>
      </c>
      <c r="C779">
        <v>4698903.199932326</v>
      </c>
      <c r="D779">
        <v>13190797.72934269</v>
      </c>
      <c r="E779">
        <v>13680801.65278979</v>
      </c>
      <c r="F779">
        <v>501328.972056899</v>
      </c>
      <c r="G779">
        <v>9252122.954431904</v>
      </c>
    </row>
    <row r="780" spans="1:7">
      <c r="A780">
        <v>778</v>
      </c>
      <c r="B780">
        <v>41323954.50855318</v>
      </c>
      <c r="C780">
        <v>4698902.971629752</v>
      </c>
      <c r="D780">
        <v>13190797.83474828</v>
      </c>
      <c r="E780">
        <v>13680801.65278979</v>
      </c>
      <c r="F780">
        <v>501329.0583723523</v>
      </c>
      <c r="G780">
        <v>9252122.991013002</v>
      </c>
    </row>
    <row r="781" spans="1:7">
      <c r="A781">
        <v>779</v>
      </c>
      <c r="B781">
        <v>41323954.50855313</v>
      </c>
      <c r="C781">
        <v>4698903.154726289</v>
      </c>
      <c r="D781">
        <v>13190797.69519669</v>
      </c>
      <c r="E781">
        <v>13680801.65278979</v>
      </c>
      <c r="F781">
        <v>501329.0313510058</v>
      </c>
      <c r="G781">
        <v>9252122.974489363</v>
      </c>
    </row>
    <row r="782" spans="1:7">
      <c r="A782">
        <v>780</v>
      </c>
      <c r="B782">
        <v>41323954.50855296</v>
      </c>
      <c r="C782">
        <v>4698903.391008533</v>
      </c>
      <c r="D782">
        <v>13190797.50231614</v>
      </c>
      <c r="E782">
        <v>13680801.65278979</v>
      </c>
      <c r="F782">
        <v>501329.0069587309</v>
      </c>
      <c r="G782">
        <v>9252122.955479775</v>
      </c>
    </row>
    <row r="783" spans="1:7">
      <c r="A783">
        <v>781</v>
      </c>
      <c r="B783">
        <v>41323954.50855312</v>
      </c>
      <c r="C783">
        <v>4698903.396330154</v>
      </c>
      <c r="D783">
        <v>13190797.50246516</v>
      </c>
      <c r="E783">
        <v>13680801.65278979</v>
      </c>
      <c r="F783">
        <v>501329.0019725051</v>
      </c>
      <c r="G783">
        <v>9252122.954995506</v>
      </c>
    </row>
    <row r="784" spans="1:7">
      <c r="A784">
        <v>782</v>
      </c>
      <c r="B784">
        <v>41323954.50855282</v>
      </c>
      <c r="C784">
        <v>4698903.50459577</v>
      </c>
      <c r="D784">
        <v>13190797.39285553</v>
      </c>
      <c r="E784">
        <v>13680801.65278979</v>
      </c>
      <c r="F784">
        <v>501329.0078323119</v>
      </c>
      <c r="G784">
        <v>9252122.950479414</v>
      </c>
    </row>
    <row r="785" spans="1:7">
      <c r="A785">
        <v>783</v>
      </c>
      <c r="B785">
        <v>41323954.50855318</v>
      </c>
      <c r="C785">
        <v>4698903.431579133</v>
      </c>
      <c r="D785">
        <v>13190797.46817149</v>
      </c>
      <c r="E785">
        <v>13680801.65278979</v>
      </c>
      <c r="F785">
        <v>501329.0046560483</v>
      </c>
      <c r="G785">
        <v>9252122.951356726</v>
      </c>
    </row>
    <row r="786" spans="1:7">
      <c r="A786">
        <v>784</v>
      </c>
      <c r="B786">
        <v>41323954.50855273</v>
      </c>
      <c r="C786">
        <v>4698903.023256135</v>
      </c>
      <c r="D786">
        <v>13190797.68221941</v>
      </c>
      <c r="E786">
        <v>13680801.65278979</v>
      </c>
      <c r="F786">
        <v>501329.1407749263</v>
      </c>
      <c r="G786">
        <v>9252123.009512465</v>
      </c>
    </row>
    <row r="787" spans="1:7">
      <c r="A787">
        <v>785</v>
      </c>
      <c r="B787">
        <v>41323954.50855312</v>
      </c>
      <c r="C787">
        <v>4698902.714850584</v>
      </c>
      <c r="D787">
        <v>13190797.90754366</v>
      </c>
      <c r="E787">
        <v>13680801.65278979</v>
      </c>
      <c r="F787">
        <v>501329.194917218</v>
      </c>
      <c r="G787">
        <v>9252123.038451882</v>
      </c>
    </row>
    <row r="788" spans="1:7">
      <c r="A788">
        <v>786</v>
      </c>
      <c r="B788">
        <v>41323954.50855251</v>
      </c>
      <c r="C788">
        <v>4698903.654861618</v>
      </c>
      <c r="D788">
        <v>13190797.22657682</v>
      </c>
      <c r="E788">
        <v>13680801.65278979</v>
      </c>
      <c r="F788">
        <v>501329.025888161</v>
      </c>
      <c r="G788">
        <v>9252122.948436135</v>
      </c>
    </row>
    <row r="789" spans="1:7">
      <c r="A789">
        <v>787</v>
      </c>
      <c r="B789">
        <v>41323954.50855207</v>
      </c>
      <c r="C789">
        <v>4698903.982204488</v>
      </c>
      <c r="D789">
        <v>13190796.93475669</v>
      </c>
      <c r="E789">
        <v>13680801.65278979</v>
      </c>
      <c r="F789">
        <v>501329.0078851904</v>
      </c>
      <c r="G789">
        <v>9252122.930915905</v>
      </c>
    </row>
    <row r="790" spans="1:7">
      <c r="A790">
        <v>788</v>
      </c>
      <c r="B790">
        <v>41323954.50855205</v>
      </c>
      <c r="C790">
        <v>4698904.220778706</v>
      </c>
      <c r="D790">
        <v>13190796.74330696</v>
      </c>
      <c r="E790">
        <v>13680801.65278979</v>
      </c>
      <c r="F790">
        <v>501328.9770919561</v>
      </c>
      <c r="G790">
        <v>9252122.914584635</v>
      </c>
    </row>
    <row r="791" spans="1:7">
      <c r="A791">
        <v>789</v>
      </c>
      <c r="B791">
        <v>41323954.50855203</v>
      </c>
      <c r="C791">
        <v>4698904.089844935</v>
      </c>
      <c r="D791">
        <v>13190796.81295107</v>
      </c>
      <c r="E791">
        <v>13680801.65278979</v>
      </c>
      <c r="F791">
        <v>501329.0194082158</v>
      </c>
      <c r="G791">
        <v>9252122.933558032</v>
      </c>
    </row>
    <row r="792" spans="1:7">
      <c r="A792">
        <v>790</v>
      </c>
      <c r="B792">
        <v>41323954.50855224</v>
      </c>
      <c r="C792">
        <v>4698904.525303418</v>
      </c>
      <c r="D792">
        <v>13190796.48290881</v>
      </c>
      <c r="E792">
        <v>13680801.65278979</v>
      </c>
      <c r="F792">
        <v>501328.9533540157</v>
      </c>
      <c r="G792">
        <v>9252122.894196214</v>
      </c>
    </row>
    <row r="793" spans="1:7">
      <c r="A793">
        <v>791</v>
      </c>
      <c r="B793">
        <v>41323954.50855194</v>
      </c>
      <c r="C793">
        <v>4698904.242326757</v>
      </c>
      <c r="D793">
        <v>13190796.69731245</v>
      </c>
      <c r="E793">
        <v>13680801.65278979</v>
      </c>
      <c r="F793">
        <v>501328.9965348584</v>
      </c>
      <c r="G793">
        <v>9252122.919588091</v>
      </c>
    </row>
    <row r="794" spans="1:7">
      <c r="A794">
        <v>792</v>
      </c>
      <c r="B794">
        <v>41323954.508552</v>
      </c>
      <c r="C794">
        <v>4698904.383946755</v>
      </c>
      <c r="D794">
        <v>13190796.5365689</v>
      </c>
      <c r="E794">
        <v>13680801.65278979</v>
      </c>
      <c r="F794">
        <v>501329.0148444487</v>
      </c>
      <c r="G794">
        <v>9252122.920402111</v>
      </c>
    </row>
    <row r="795" spans="1:7">
      <c r="A795">
        <v>793</v>
      </c>
      <c r="B795">
        <v>41323954.5085521</v>
      </c>
      <c r="C795">
        <v>4698904.369109698</v>
      </c>
      <c r="D795">
        <v>13190796.61034092</v>
      </c>
      <c r="E795">
        <v>13680801.65278979</v>
      </c>
      <c r="F795">
        <v>501328.9708804409</v>
      </c>
      <c r="G795">
        <v>9252122.905431265</v>
      </c>
    </row>
    <row r="796" spans="1:7">
      <c r="A796">
        <v>794</v>
      </c>
      <c r="B796">
        <v>41323954.50855254</v>
      </c>
      <c r="C796">
        <v>4698904.475179095</v>
      </c>
      <c r="D796">
        <v>13190796.55252166</v>
      </c>
      <c r="E796">
        <v>13680801.65278979</v>
      </c>
      <c r="F796">
        <v>501328.9359371357</v>
      </c>
      <c r="G796">
        <v>9252122.892124865</v>
      </c>
    </row>
    <row r="797" spans="1:7">
      <c r="A797">
        <v>795</v>
      </c>
      <c r="B797">
        <v>41323954.5085521</v>
      </c>
      <c r="C797">
        <v>4698904.004120379</v>
      </c>
      <c r="D797">
        <v>13190796.8517141</v>
      </c>
      <c r="E797">
        <v>13680801.65278979</v>
      </c>
      <c r="F797">
        <v>501329.0535545152</v>
      </c>
      <c r="G797">
        <v>9252122.946373317</v>
      </c>
    </row>
    <row r="798" spans="1:7">
      <c r="A798">
        <v>796</v>
      </c>
      <c r="B798">
        <v>41323954.50855222</v>
      </c>
      <c r="C798">
        <v>4698904.5508046</v>
      </c>
      <c r="D798">
        <v>13190796.51230349</v>
      </c>
      <c r="E798">
        <v>13680801.65278979</v>
      </c>
      <c r="F798">
        <v>501328.9103863776</v>
      </c>
      <c r="G798">
        <v>9252122.882267967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4971290.582676378</v>
      </c>
      <c r="C2">
        <v>13540508.61960344</v>
      </c>
    </row>
    <row r="3" spans="1:3">
      <c r="A3">
        <v>1</v>
      </c>
      <c r="B3">
        <v>49712905.82676377</v>
      </c>
      <c r="C3">
        <v>54805772.59645268</v>
      </c>
    </row>
    <row r="4" spans="1:3">
      <c r="A4">
        <v>2</v>
      </c>
      <c r="B4">
        <v>47511713.45537315</v>
      </c>
      <c r="C4">
        <v>53753188.86787663</v>
      </c>
    </row>
    <row r="5" spans="1:3">
      <c r="A5">
        <v>3</v>
      </c>
      <c r="B5">
        <v>45316792.31208528</v>
      </c>
      <c r="C5">
        <v>52680786.56883374</v>
      </c>
    </row>
    <row r="6" spans="1:3">
      <c r="A6">
        <v>4</v>
      </c>
      <c r="B6">
        <v>43125855.3038365</v>
      </c>
      <c r="C6">
        <v>51595820.1302338</v>
      </c>
    </row>
    <row r="7" spans="1:3">
      <c r="A7">
        <v>5</v>
      </c>
      <c r="B7">
        <v>40937235.13344456</v>
      </c>
      <c r="C7">
        <v>50503588.33288216</v>
      </c>
    </row>
    <row r="8" spans="1:3">
      <c r="A8">
        <v>6</v>
      </c>
      <c r="B8">
        <v>38749577.20061773</v>
      </c>
      <c r="C8">
        <v>49408396.30825994</v>
      </c>
    </row>
    <row r="9" spans="1:3">
      <c r="A9">
        <v>7</v>
      </c>
      <c r="B9">
        <v>36561643.45810352</v>
      </c>
      <c r="C9">
        <v>48314173.90754189</v>
      </c>
    </row>
    <row r="10" spans="1:3">
      <c r="A10">
        <v>8</v>
      </c>
      <c r="B10">
        <v>34205779.04419869</v>
      </c>
      <c r="C10">
        <v>47294749.46733455</v>
      </c>
    </row>
    <row r="11" spans="1:3">
      <c r="A11">
        <v>9</v>
      </c>
      <c r="B11">
        <v>31831769.88843911</v>
      </c>
      <c r="C11">
        <v>46295283.88074748</v>
      </c>
    </row>
    <row r="12" spans="1:3">
      <c r="A12">
        <v>10</v>
      </c>
      <c r="B12">
        <v>24856452.91338189</v>
      </c>
      <c r="C12">
        <v>31880625.94264751</v>
      </c>
    </row>
    <row r="13" spans="1:3">
      <c r="A13">
        <v>11</v>
      </c>
      <c r="B13">
        <v>22112454.65110501</v>
      </c>
      <c r="C13">
        <v>26915174.51083497</v>
      </c>
    </row>
    <row r="14" spans="1:3">
      <c r="A14">
        <v>12</v>
      </c>
      <c r="B14">
        <v>20502045.95212051</v>
      </c>
      <c r="C14">
        <v>25387315.95323309</v>
      </c>
    </row>
    <row r="15" spans="1:3">
      <c r="A15">
        <v>13</v>
      </c>
      <c r="B15">
        <v>19254730.79115885</v>
      </c>
      <c r="C15">
        <v>24257715.88573999</v>
      </c>
    </row>
    <row r="16" spans="1:3">
      <c r="A16">
        <v>14</v>
      </c>
      <c r="B16">
        <v>18858191.93698243</v>
      </c>
      <c r="C16">
        <v>24102421.16641443</v>
      </c>
    </row>
    <row r="17" spans="1:3">
      <c r="A17">
        <v>15</v>
      </c>
      <c r="B17">
        <v>17981037.32071698</v>
      </c>
      <c r="C17">
        <v>23215531.70567123</v>
      </c>
    </row>
    <row r="18" spans="1:3">
      <c r="A18">
        <v>16</v>
      </c>
      <c r="B18">
        <v>17592072.01783745</v>
      </c>
      <c r="C18">
        <v>23054174.98513665</v>
      </c>
    </row>
    <row r="19" spans="1:3">
      <c r="A19">
        <v>17</v>
      </c>
      <c r="B19">
        <v>16929066.70702393</v>
      </c>
      <c r="C19">
        <v>22368076.87550025</v>
      </c>
    </row>
    <row r="20" spans="1:3">
      <c r="A20">
        <v>18</v>
      </c>
      <c r="B20">
        <v>16548228.87378101</v>
      </c>
      <c r="C20">
        <v>22204433.49889458</v>
      </c>
    </row>
    <row r="21" spans="1:3">
      <c r="A21">
        <v>19</v>
      </c>
      <c r="B21">
        <v>16051143.36489346</v>
      </c>
      <c r="C21">
        <v>21667190.16563321</v>
      </c>
    </row>
    <row r="22" spans="1:3">
      <c r="A22">
        <v>20</v>
      </c>
      <c r="B22">
        <v>16081386.28746374</v>
      </c>
      <c r="C22">
        <v>21256506.12480374</v>
      </c>
    </row>
    <row r="23" spans="1:3">
      <c r="A23">
        <v>21</v>
      </c>
      <c r="B23">
        <v>14849342.81299883</v>
      </c>
      <c r="C23">
        <v>19974470.8531833</v>
      </c>
    </row>
    <row r="24" spans="1:3">
      <c r="A24">
        <v>22</v>
      </c>
      <c r="B24">
        <v>14352280.7999734</v>
      </c>
      <c r="C24">
        <v>19258867.01280326</v>
      </c>
    </row>
    <row r="25" spans="1:3">
      <c r="A25">
        <v>23</v>
      </c>
      <c r="B25">
        <v>13928283.62828322</v>
      </c>
      <c r="C25">
        <v>18702237.37339033</v>
      </c>
    </row>
    <row r="26" spans="1:3">
      <c r="A26">
        <v>24</v>
      </c>
      <c r="B26">
        <v>12959196.71579399</v>
      </c>
      <c r="C26">
        <v>18152708.22369591</v>
      </c>
    </row>
    <row r="27" spans="1:3">
      <c r="A27">
        <v>25</v>
      </c>
      <c r="B27">
        <v>12566129.83963184</v>
      </c>
      <c r="C27">
        <v>17927602.11507368</v>
      </c>
    </row>
    <row r="28" spans="1:3">
      <c r="A28">
        <v>26</v>
      </c>
      <c r="B28">
        <v>12415262.56595962</v>
      </c>
      <c r="C28">
        <v>17870809.39802889</v>
      </c>
    </row>
    <row r="29" spans="1:3">
      <c r="A29">
        <v>27</v>
      </c>
      <c r="B29">
        <v>12285608.05976023</v>
      </c>
      <c r="C29">
        <v>17583234.76589947</v>
      </c>
    </row>
    <row r="30" spans="1:3">
      <c r="A30">
        <v>28</v>
      </c>
      <c r="B30">
        <v>11998471.90370431</v>
      </c>
      <c r="C30">
        <v>17310529.35105796</v>
      </c>
    </row>
    <row r="31" spans="1:3">
      <c r="A31">
        <v>29</v>
      </c>
      <c r="B31">
        <v>11499256.33456101</v>
      </c>
      <c r="C31">
        <v>17069848.29358644</v>
      </c>
    </row>
    <row r="32" spans="1:3">
      <c r="A32">
        <v>30</v>
      </c>
      <c r="B32">
        <v>11323775.80952603</v>
      </c>
      <c r="C32">
        <v>16971943.30106272</v>
      </c>
    </row>
    <row r="33" spans="1:3">
      <c r="A33">
        <v>31</v>
      </c>
      <c r="B33">
        <v>10776980.84308429</v>
      </c>
      <c r="C33">
        <v>16471533.05563733</v>
      </c>
    </row>
    <row r="34" spans="1:3">
      <c r="A34">
        <v>32</v>
      </c>
      <c r="B34">
        <v>10249840.59004884</v>
      </c>
      <c r="C34">
        <v>16077660.35715153</v>
      </c>
    </row>
    <row r="35" spans="1:3">
      <c r="A35">
        <v>33</v>
      </c>
      <c r="B35">
        <v>9696780.586274244</v>
      </c>
      <c r="C35">
        <v>15694380.75619336</v>
      </c>
    </row>
    <row r="36" spans="1:3">
      <c r="A36">
        <v>34</v>
      </c>
      <c r="B36">
        <v>9558867.643817458</v>
      </c>
      <c r="C36">
        <v>15471200.33848247</v>
      </c>
    </row>
    <row r="37" spans="1:3">
      <c r="A37">
        <v>35</v>
      </c>
      <c r="B37">
        <v>9485594.457414562</v>
      </c>
      <c r="C37">
        <v>15365893.15619289</v>
      </c>
    </row>
    <row r="38" spans="1:3">
      <c r="A38">
        <v>36</v>
      </c>
      <c r="B38">
        <v>9571881.028636137</v>
      </c>
      <c r="C38">
        <v>15395178.57324225</v>
      </c>
    </row>
    <row r="39" spans="1:3">
      <c r="A39">
        <v>37</v>
      </c>
      <c r="B39">
        <v>9009795.777592124</v>
      </c>
      <c r="C39">
        <v>15073686.84846036</v>
      </c>
    </row>
    <row r="40" spans="1:3">
      <c r="A40">
        <v>38</v>
      </c>
      <c r="B40">
        <v>8698221.64335856</v>
      </c>
      <c r="C40">
        <v>14865349.53351391</v>
      </c>
    </row>
    <row r="41" spans="1:3">
      <c r="A41">
        <v>39</v>
      </c>
      <c r="B41">
        <v>8727748.773970498</v>
      </c>
      <c r="C41">
        <v>14819663.57761207</v>
      </c>
    </row>
    <row r="42" spans="1:3">
      <c r="A42">
        <v>40</v>
      </c>
      <c r="B42">
        <v>8751653.312849009</v>
      </c>
      <c r="C42">
        <v>14816822.46478706</v>
      </c>
    </row>
    <row r="43" spans="1:3">
      <c r="A43">
        <v>41</v>
      </c>
      <c r="B43">
        <v>8310689.168738915</v>
      </c>
      <c r="C43">
        <v>14533212.28180094</v>
      </c>
    </row>
    <row r="44" spans="1:3">
      <c r="A44">
        <v>42</v>
      </c>
      <c r="B44">
        <v>8022616.261946184</v>
      </c>
      <c r="C44">
        <v>14323527.58096065</v>
      </c>
    </row>
    <row r="45" spans="1:3">
      <c r="A45">
        <v>43</v>
      </c>
      <c r="B45">
        <v>7761302.75130841</v>
      </c>
      <c r="C45">
        <v>14118041.50624641</v>
      </c>
    </row>
    <row r="46" spans="1:3">
      <c r="A46">
        <v>44</v>
      </c>
      <c r="B46">
        <v>7370556.627538669</v>
      </c>
      <c r="C46">
        <v>13898267.13692905</v>
      </c>
    </row>
    <row r="47" spans="1:3">
      <c r="A47">
        <v>45</v>
      </c>
      <c r="B47">
        <v>7161384.34718217</v>
      </c>
      <c r="C47">
        <v>13783565.65844552</v>
      </c>
    </row>
    <row r="48" spans="1:3">
      <c r="A48">
        <v>46</v>
      </c>
      <c r="B48">
        <v>6995493.356828747</v>
      </c>
      <c r="C48">
        <v>13680434.5025181</v>
      </c>
    </row>
    <row r="49" spans="1:3">
      <c r="A49">
        <v>47</v>
      </c>
      <c r="B49">
        <v>6825657.580212127</v>
      </c>
      <c r="C49">
        <v>13539179.15011087</v>
      </c>
    </row>
    <row r="50" spans="1:3">
      <c r="A50">
        <v>48</v>
      </c>
      <c r="B50">
        <v>6654060.344100247</v>
      </c>
      <c r="C50">
        <v>13419569.38138828</v>
      </c>
    </row>
    <row r="51" spans="1:3">
      <c r="A51">
        <v>49</v>
      </c>
      <c r="B51">
        <v>6491314.789914495</v>
      </c>
      <c r="C51">
        <v>13345135.08702469</v>
      </c>
    </row>
    <row r="52" spans="1:3">
      <c r="A52">
        <v>50</v>
      </c>
      <c r="B52">
        <v>6517316.876287987</v>
      </c>
      <c r="C52">
        <v>13350661.89021893</v>
      </c>
    </row>
    <row r="53" spans="1:3">
      <c r="A53">
        <v>51</v>
      </c>
      <c r="B53">
        <v>6276666.631941878</v>
      </c>
      <c r="C53">
        <v>13190425.12584016</v>
      </c>
    </row>
    <row r="54" spans="1:3">
      <c r="A54">
        <v>52</v>
      </c>
      <c r="B54">
        <v>6081838.262956779</v>
      </c>
      <c r="C54">
        <v>13066437.71198945</v>
      </c>
    </row>
    <row r="55" spans="1:3">
      <c r="A55">
        <v>53</v>
      </c>
      <c r="B55">
        <v>5843336.817145519</v>
      </c>
      <c r="C55">
        <v>12926785.81257195</v>
      </c>
    </row>
    <row r="56" spans="1:3">
      <c r="A56">
        <v>54</v>
      </c>
      <c r="B56">
        <v>5710460.083736526</v>
      </c>
      <c r="C56">
        <v>12814209.23256872</v>
      </c>
    </row>
    <row r="57" spans="1:3">
      <c r="A57">
        <v>55</v>
      </c>
      <c r="B57">
        <v>5633194.93629179</v>
      </c>
      <c r="C57">
        <v>12745520.20049893</v>
      </c>
    </row>
    <row r="58" spans="1:3">
      <c r="A58">
        <v>56</v>
      </c>
      <c r="B58">
        <v>5545025.858884845</v>
      </c>
      <c r="C58">
        <v>12678432.02595246</v>
      </c>
    </row>
    <row r="59" spans="1:3">
      <c r="A59">
        <v>57</v>
      </c>
      <c r="B59">
        <v>5354755.383985011</v>
      </c>
      <c r="C59">
        <v>12563225.29712093</v>
      </c>
    </row>
    <row r="60" spans="1:3">
      <c r="A60">
        <v>58</v>
      </c>
      <c r="B60">
        <v>5221325.193929744</v>
      </c>
      <c r="C60">
        <v>12475460.31407636</v>
      </c>
    </row>
    <row r="61" spans="1:3">
      <c r="A61">
        <v>59</v>
      </c>
      <c r="B61">
        <v>5221297.374817044</v>
      </c>
      <c r="C61">
        <v>12453388.19450318</v>
      </c>
    </row>
    <row r="62" spans="1:3">
      <c r="A62">
        <v>60</v>
      </c>
      <c r="B62">
        <v>5216417.452153941</v>
      </c>
      <c r="C62">
        <v>12455915.31426847</v>
      </c>
    </row>
    <row r="63" spans="1:3">
      <c r="A63">
        <v>61</v>
      </c>
      <c r="B63">
        <v>5066631.56965219</v>
      </c>
      <c r="C63">
        <v>12353857.43317669</v>
      </c>
    </row>
    <row r="64" spans="1:3">
      <c r="A64">
        <v>62</v>
      </c>
      <c r="B64">
        <v>4967503.938096304</v>
      </c>
      <c r="C64">
        <v>12281380.26574764</v>
      </c>
    </row>
    <row r="65" spans="1:3">
      <c r="A65">
        <v>63</v>
      </c>
      <c r="B65">
        <v>4879722.521822602</v>
      </c>
      <c r="C65">
        <v>12206043.90009989</v>
      </c>
    </row>
    <row r="66" spans="1:3">
      <c r="A66">
        <v>64</v>
      </c>
      <c r="B66">
        <v>4727106.632656681</v>
      </c>
      <c r="C66">
        <v>12114206.25834698</v>
      </c>
    </row>
    <row r="67" spans="1:3">
      <c r="A67">
        <v>65</v>
      </c>
      <c r="B67">
        <v>4618831.676398017</v>
      </c>
      <c r="C67">
        <v>12051429.24876681</v>
      </c>
    </row>
    <row r="68" spans="1:3">
      <c r="A68">
        <v>66</v>
      </c>
      <c r="B68">
        <v>4525481.42736754</v>
      </c>
      <c r="C68">
        <v>11994186.09550517</v>
      </c>
    </row>
    <row r="69" spans="1:3">
      <c r="A69">
        <v>67</v>
      </c>
      <c r="B69">
        <v>4433448.573493521</v>
      </c>
      <c r="C69">
        <v>11924789.48556832</v>
      </c>
    </row>
    <row r="70" spans="1:3">
      <c r="A70">
        <v>68</v>
      </c>
      <c r="B70">
        <v>4347487.369689089</v>
      </c>
      <c r="C70">
        <v>11865470.35723241</v>
      </c>
    </row>
    <row r="71" spans="1:3">
      <c r="A71">
        <v>69</v>
      </c>
      <c r="B71">
        <v>4309445.72014433</v>
      </c>
      <c r="C71">
        <v>11826329.13647404</v>
      </c>
    </row>
    <row r="72" spans="1:3">
      <c r="A72">
        <v>70</v>
      </c>
      <c r="B72">
        <v>4221127.708690834</v>
      </c>
      <c r="C72">
        <v>11775524.39681136</v>
      </c>
    </row>
    <row r="73" spans="1:3">
      <c r="A73">
        <v>71</v>
      </c>
      <c r="B73">
        <v>4129076.438042376</v>
      </c>
      <c r="C73">
        <v>11714697.16120906</v>
      </c>
    </row>
    <row r="74" spans="1:3">
      <c r="A74">
        <v>72</v>
      </c>
      <c r="B74">
        <v>4046598.083730858</v>
      </c>
      <c r="C74">
        <v>11663476.70116974</v>
      </c>
    </row>
    <row r="75" spans="1:3">
      <c r="A75">
        <v>73</v>
      </c>
      <c r="B75">
        <v>3938459.459887197</v>
      </c>
      <c r="C75">
        <v>11603497.63631967</v>
      </c>
    </row>
    <row r="76" spans="1:3">
      <c r="A76">
        <v>74</v>
      </c>
      <c r="B76">
        <v>3870591.028218934</v>
      </c>
      <c r="C76">
        <v>11550875.04203297</v>
      </c>
    </row>
    <row r="77" spans="1:3">
      <c r="A77">
        <v>75</v>
      </c>
      <c r="B77">
        <v>3827140.470725023</v>
      </c>
      <c r="C77">
        <v>11514573.22870795</v>
      </c>
    </row>
    <row r="78" spans="1:3">
      <c r="A78">
        <v>76</v>
      </c>
      <c r="B78">
        <v>3782704.148355178</v>
      </c>
      <c r="C78">
        <v>11480318.88162576</v>
      </c>
    </row>
    <row r="79" spans="1:3">
      <c r="A79">
        <v>77</v>
      </c>
      <c r="B79">
        <v>3694094.724285195</v>
      </c>
      <c r="C79">
        <v>11425220.46969515</v>
      </c>
    </row>
    <row r="80" spans="1:3">
      <c r="A80">
        <v>78</v>
      </c>
      <c r="B80">
        <v>3622732.193762177</v>
      </c>
      <c r="C80">
        <v>11378458.3286317</v>
      </c>
    </row>
    <row r="81" spans="1:3">
      <c r="A81">
        <v>79</v>
      </c>
      <c r="B81">
        <v>3552764.405650046</v>
      </c>
      <c r="C81">
        <v>11340813.93558595</v>
      </c>
    </row>
    <row r="82" spans="1:3">
      <c r="A82">
        <v>80</v>
      </c>
      <c r="B82">
        <v>3515691.798658102</v>
      </c>
      <c r="C82">
        <v>11310903.45226724</v>
      </c>
    </row>
    <row r="83" spans="1:3">
      <c r="A83">
        <v>81</v>
      </c>
      <c r="B83">
        <v>3450350.120531522</v>
      </c>
      <c r="C83">
        <v>11267260.65560385</v>
      </c>
    </row>
    <row r="84" spans="1:3">
      <c r="A84">
        <v>82</v>
      </c>
      <c r="B84">
        <v>3402300.531663832</v>
      </c>
      <c r="C84">
        <v>11232955.82426935</v>
      </c>
    </row>
    <row r="85" spans="1:3">
      <c r="A85">
        <v>83</v>
      </c>
      <c r="B85">
        <v>3363397.829324314</v>
      </c>
      <c r="C85">
        <v>11198788.32459808</v>
      </c>
    </row>
    <row r="86" spans="1:3">
      <c r="A86">
        <v>84</v>
      </c>
      <c r="B86">
        <v>3289983.851475349</v>
      </c>
      <c r="C86">
        <v>11154800.34669384</v>
      </c>
    </row>
    <row r="87" spans="1:3">
      <c r="A87">
        <v>85</v>
      </c>
      <c r="B87">
        <v>3233720.536790978</v>
      </c>
      <c r="C87">
        <v>11122738.96690171</v>
      </c>
    </row>
    <row r="88" spans="1:3">
      <c r="A88">
        <v>86</v>
      </c>
      <c r="B88">
        <v>3184667.40304128</v>
      </c>
      <c r="C88">
        <v>11093838.66886707</v>
      </c>
    </row>
    <row r="89" spans="1:3">
      <c r="A89">
        <v>87</v>
      </c>
      <c r="B89">
        <v>3134390.093884418</v>
      </c>
      <c r="C89">
        <v>11057809.95477976</v>
      </c>
    </row>
    <row r="90" spans="1:3">
      <c r="A90">
        <v>88</v>
      </c>
      <c r="B90">
        <v>3084990.164287082</v>
      </c>
      <c r="C90">
        <v>11024332.35835777</v>
      </c>
    </row>
    <row r="91" spans="1:3">
      <c r="A91">
        <v>89</v>
      </c>
      <c r="B91">
        <v>3056906.738643079</v>
      </c>
      <c r="C91">
        <v>10999363.82578452</v>
      </c>
    </row>
    <row r="92" spans="1:3">
      <c r="A92">
        <v>90</v>
      </c>
      <c r="B92">
        <v>3007601.063785998</v>
      </c>
      <c r="C92">
        <v>10969743.51213485</v>
      </c>
    </row>
    <row r="93" spans="1:3">
      <c r="A93">
        <v>91</v>
      </c>
      <c r="B93">
        <v>2958855.249327561</v>
      </c>
      <c r="C93">
        <v>10936982.38386742</v>
      </c>
    </row>
    <row r="94" spans="1:3">
      <c r="A94">
        <v>92</v>
      </c>
      <c r="B94">
        <v>2914626.546239219</v>
      </c>
      <c r="C94">
        <v>10908887.60834575</v>
      </c>
    </row>
    <row r="95" spans="1:3">
      <c r="A95">
        <v>93</v>
      </c>
      <c r="B95">
        <v>2858090.304628287</v>
      </c>
      <c r="C95">
        <v>10877136.89613329</v>
      </c>
    </row>
    <row r="96" spans="1:3">
      <c r="A96">
        <v>94</v>
      </c>
      <c r="B96">
        <v>2821829.836064168</v>
      </c>
      <c r="C96">
        <v>10849164.67677887</v>
      </c>
    </row>
    <row r="97" spans="1:3">
      <c r="A97">
        <v>95</v>
      </c>
      <c r="B97">
        <v>2798751.821179762</v>
      </c>
      <c r="C97">
        <v>10829471.82580028</v>
      </c>
    </row>
    <row r="98" spans="1:3">
      <c r="A98">
        <v>96</v>
      </c>
      <c r="B98">
        <v>2776628.108740613</v>
      </c>
      <c r="C98">
        <v>10811560.43511578</v>
      </c>
    </row>
    <row r="99" spans="1:3">
      <c r="A99">
        <v>97</v>
      </c>
      <c r="B99">
        <v>2729977.988565272</v>
      </c>
      <c r="C99">
        <v>10781851.65475722</v>
      </c>
    </row>
    <row r="100" spans="1:3">
      <c r="A100">
        <v>98</v>
      </c>
      <c r="B100">
        <v>2689101.128613906</v>
      </c>
      <c r="C100">
        <v>10754709.1288093</v>
      </c>
    </row>
    <row r="101" spans="1:3">
      <c r="A101">
        <v>99</v>
      </c>
      <c r="B101">
        <v>2647580.783597228</v>
      </c>
      <c r="C101">
        <v>10731392.1978135</v>
      </c>
    </row>
    <row r="102" spans="1:3">
      <c r="A102">
        <v>100</v>
      </c>
      <c r="B102">
        <v>2623083.533044877</v>
      </c>
      <c r="C102">
        <v>10712525.59600498</v>
      </c>
    </row>
    <row r="103" spans="1:3">
      <c r="A103">
        <v>101</v>
      </c>
      <c r="B103">
        <v>2585037.992472721</v>
      </c>
      <c r="C103">
        <v>10687158.22072776</v>
      </c>
    </row>
    <row r="104" spans="1:3">
      <c r="A104">
        <v>102</v>
      </c>
      <c r="B104">
        <v>2555822.310886573</v>
      </c>
      <c r="C104">
        <v>10666503.32872589</v>
      </c>
    </row>
    <row r="105" spans="1:3">
      <c r="A105">
        <v>103</v>
      </c>
      <c r="B105">
        <v>2532849.578843771</v>
      </c>
      <c r="C105">
        <v>10646578.00903428</v>
      </c>
    </row>
    <row r="106" spans="1:3">
      <c r="A106">
        <v>104</v>
      </c>
      <c r="B106">
        <v>2491413.431838449</v>
      </c>
      <c r="C106">
        <v>10621336.98563386</v>
      </c>
    </row>
    <row r="107" spans="1:3">
      <c r="A107">
        <v>105</v>
      </c>
      <c r="B107">
        <v>2475224.077904753</v>
      </c>
      <c r="C107">
        <v>10607140.74406318</v>
      </c>
    </row>
    <row r="108" spans="1:3">
      <c r="A108">
        <v>106</v>
      </c>
      <c r="B108">
        <v>2442004.849927506</v>
      </c>
      <c r="C108">
        <v>10587819.35457615</v>
      </c>
    </row>
    <row r="109" spans="1:3">
      <c r="A109">
        <v>107</v>
      </c>
      <c r="B109">
        <v>2408113.121693191</v>
      </c>
      <c r="C109">
        <v>10565728.79362377</v>
      </c>
    </row>
    <row r="110" spans="1:3">
      <c r="A110">
        <v>108</v>
      </c>
      <c r="B110">
        <v>2377882.766367242</v>
      </c>
      <c r="C110">
        <v>10545232.29417749</v>
      </c>
    </row>
    <row r="111" spans="1:3">
      <c r="A111">
        <v>109</v>
      </c>
      <c r="B111">
        <v>2358940.37468054</v>
      </c>
      <c r="C111">
        <v>10529135.05668489</v>
      </c>
    </row>
    <row r="112" spans="1:3">
      <c r="A112">
        <v>110</v>
      </c>
      <c r="B112">
        <v>2329031.348488094</v>
      </c>
      <c r="C112">
        <v>10510749.91830735</v>
      </c>
    </row>
    <row r="113" spans="1:3">
      <c r="A113">
        <v>111</v>
      </c>
      <c r="B113">
        <v>2299683.966458123</v>
      </c>
      <c r="C113">
        <v>10490829.44266741</v>
      </c>
    </row>
    <row r="114" spans="1:3">
      <c r="A114">
        <v>112</v>
      </c>
      <c r="B114">
        <v>2272433.1219522</v>
      </c>
      <c r="C114">
        <v>10473258.13688771</v>
      </c>
    </row>
    <row r="115" spans="1:3">
      <c r="A115">
        <v>113</v>
      </c>
      <c r="B115">
        <v>2238204.418470338</v>
      </c>
      <c r="C115">
        <v>10453755.41424521</v>
      </c>
    </row>
    <row r="116" spans="1:3">
      <c r="A116">
        <v>114</v>
      </c>
      <c r="B116">
        <v>2215378.358425154</v>
      </c>
      <c r="C116">
        <v>10436459.45861263</v>
      </c>
    </row>
    <row r="117" spans="1:3">
      <c r="A117">
        <v>115</v>
      </c>
      <c r="B117">
        <v>2197349.519915526</v>
      </c>
      <c r="C117">
        <v>10425172.35761159</v>
      </c>
    </row>
    <row r="118" spans="1:3">
      <c r="A118">
        <v>116</v>
      </c>
      <c r="B118">
        <v>2170286.920518359</v>
      </c>
      <c r="C118">
        <v>10409619.51453432</v>
      </c>
    </row>
    <row r="119" spans="1:3">
      <c r="A119">
        <v>117</v>
      </c>
      <c r="B119">
        <v>2146914.46879245</v>
      </c>
      <c r="C119">
        <v>10392595.64431278</v>
      </c>
    </row>
    <row r="120" spans="1:3">
      <c r="A120">
        <v>118</v>
      </c>
      <c r="B120">
        <v>2120526.593736893</v>
      </c>
      <c r="C120">
        <v>10375142.80026001</v>
      </c>
    </row>
    <row r="121" spans="1:3">
      <c r="A121">
        <v>119</v>
      </c>
      <c r="B121">
        <v>2093097.304746913</v>
      </c>
      <c r="C121">
        <v>10359508.50010354</v>
      </c>
    </row>
    <row r="122" spans="1:3">
      <c r="A122">
        <v>120</v>
      </c>
      <c r="B122">
        <v>2075810.124523631</v>
      </c>
      <c r="C122">
        <v>10346720.13594957</v>
      </c>
    </row>
    <row r="123" spans="1:3">
      <c r="A123">
        <v>121</v>
      </c>
      <c r="B123">
        <v>2050764.067141396</v>
      </c>
      <c r="C123">
        <v>10330251.28649685</v>
      </c>
    </row>
    <row r="124" spans="1:3">
      <c r="A124">
        <v>122</v>
      </c>
      <c r="B124">
        <v>2030736.211119819</v>
      </c>
      <c r="C124">
        <v>10316402.09841937</v>
      </c>
    </row>
    <row r="125" spans="1:3">
      <c r="A125">
        <v>123</v>
      </c>
      <c r="B125">
        <v>2015069.697646059</v>
      </c>
      <c r="C125">
        <v>10303280.26245389</v>
      </c>
    </row>
    <row r="126" spans="1:3">
      <c r="A126">
        <v>124</v>
      </c>
      <c r="B126">
        <v>1988292.000112209</v>
      </c>
      <c r="C126">
        <v>10286928.23421663</v>
      </c>
    </row>
    <row r="127" spans="1:3">
      <c r="A127">
        <v>125</v>
      </c>
      <c r="B127">
        <v>1965396.282004776</v>
      </c>
      <c r="C127">
        <v>10274196.83452465</v>
      </c>
    </row>
    <row r="128" spans="1:3">
      <c r="A128">
        <v>126</v>
      </c>
      <c r="B128">
        <v>1953231.851410466</v>
      </c>
      <c r="C128">
        <v>10265427.19787197</v>
      </c>
    </row>
    <row r="129" spans="1:3">
      <c r="A129">
        <v>127</v>
      </c>
      <c r="B129">
        <v>1932864.864850173</v>
      </c>
      <c r="C129">
        <v>10251361.71793497</v>
      </c>
    </row>
    <row r="130" spans="1:3">
      <c r="A130">
        <v>128</v>
      </c>
      <c r="B130">
        <v>1912733.986230137</v>
      </c>
      <c r="C130">
        <v>10237732.05344756</v>
      </c>
    </row>
    <row r="131" spans="1:3">
      <c r="A131">
        <v>129</v>
      </c>
      <c r="B131">
        <v>1899480.272851093</v>
      </c>
      <c r="C131">
        <v>10226678.85920602</v>
      </c>
    </row>
    <row r="132" spans="1:3">
      <c r="A132">
        <v>130</v>
      </c>
      <c r="B132">
        <v>1879563.117721747</v>
      </c>
      <c r="C132">
        <v>10214259.99646261</v>
      </c>
    </row>
    <row r="133" spans="1:3">
      <c r="A133">
        <v>131</v>
      </c>
      <c r="B133">
        <v>1860178.791817313</v>
      </c>
      <c r="C133">
        <v>10200988.36403225</v>
      </c>
    </row>
    <row r="134" spans="1:3">
      <c r="A134">
        <v>132</v>
      </c>
      <c r="B134">
        <v>1841775.839548934</v>
      </c>
      <c r="C134">
        <v>10188970.34736376</v>
      </c>
    </row>
    <row r="135" spans="1:3">
      <c r="A135">
        <v>133</v>
      </c>
      <c r="B135">
        <v>1818879.906039793</v>
      </c>
      <c r="C135">
        <v>10175760.39030162</v>
      </c>
    </row>
    <row r="136" spans="1:3">
      <c r="A136">
        <v>134</v>
      </c>
      <c r="B136">
        <v>1803280.109598887</v>
      </c>
      <c r="C136">
        <v>10164036.9176684</v>
      </c>
    </row>
    <row r="137" spans="1:3">
      <c r="A137">
        <v>135</v>
      </c>
      <c r="B137">
        <v>1787348.589620848</v>
      </c>
      <c r="C137">
        <v>10153425.91640413</v>
      </c>
    </row>
    <row r="138" spans="1:3">
      <c r="A138">
        <v>136</v>
      </c>
      <c r="B138">
        <v>1778200.604732792</v>
      </c>
      <c r="C138">
        <v>10145149.30991808</v>
      </c>
    </row>
    <row r="139" spans="1:3">
      <c r="A139">
        <v>137</v>
      </c>
      <c r="B139">
        <v>1760188.623670588</v>
      </c>
      <c r="C139">
        <v>10133389.6229713</v>
      </c>
    </row>
    <row r="140" spans="1:3">
      <c r="A140">
        <v>138</v>
      </c>
      <c r="B140">
        <v>1742698.74876901</v>
      </c>
      <c r="C140">
        <v>10121598.69853313</v>
      </c>
    </row>
    <row r="141" spans="1:3">
      <c r="A141">
        <v>139</v>
      </c>
      <c r="B141">
        <v>1724194.708592581</v>
      </c>
      <c r="C141">
        <v>10110826.03503234</v>
      </c>
    </row>
    <row r="142" spans="1:3">
      <c r="A142">
        <v>140</v>
      </c>
      <c r="B142">
        <v>1712495.630132189</v>
      </c>
      <c r="C142">
        <v>10102086.0724427</v>
      </c>
    </row>
    <row r="143" spans="1:3">
      <c r="A143">
        <v>141</v>
      </c>
      <c r="B143">
        <v>1695731.962000047</v>
      </c>
      <c r="C143">
        <v>10090929.99875619</v>
      </c>
    </row>
    <row r="144" spans="1:3">
      <c r="A144">
        <v>142</v>
      </c>
      <c r="B144">
        <v>1682092.413487804</v>
      </c>
      <c r="C144">
        <v>10081398.70436475</v>
      </c>
    </row>
    <row r="145" spans="1:3">
      <c r="A145">
        <v>143</v>
      </c>
      <c r="B145">
        <v>1671652.618750987</v>
      </c>
      <c r="C145">
        <v>10072469.80574818</v>
      </c>
    </row>
    <row r="146" spans="1:3">
      <c r="A146">
        <v>144</v>
      </c>
      <c r="B146">
        <v>1653748.835456715</v>
      </c>
      <c r="C146">
        <v>10061292.77294291</v>
      </c>
    </row>
    <row r="147" spans="1:3">
      <c r="A147">
        <v>145</v>
      </c>
      <c r="B147">
        <v>1640831.335619606</v>
      </c>
      <c r="C147">
        <v>10052433.39633511</v>
      </c>
    </row>
    <row r="148" spans="1:3">
      <c r="A148">
        <v>146</v>
      </c>
      <c r="B148">
        <v>1624392.614892263</v>
      </c>
      <c r="C148">
        <v>10042986.73125257</v>
      </c>
    </row>
    <row r="149" spans="1:3">
      <c r="A149">
        <v>147</v>
      </c>
      <c r="B149">
        <v>1610978.223334603</v>
      </c>
      <c r="C149">
        <v>10033596.67514687</v>
      </c>
    </row>
    <row r="150" spans="1:3">
      <c r="A150">
        <v>148</v>
      </c>
      <c r="B150">
        <v>1596833.122676901</v>
      </c>
      <c r="C150">
        <v>10024019.7926497</v>
      </c>
    </row>
    <row r="151" spans="1:3">
      <c r="A151">
        <v>149</v>
      </c>
      <c r="B151">
        <v>1587330.725423446</v>
      </c>
      <c r="C151">
        <v>10016181.5489245</v>
      </c>
    </row>
    <row r="152" spans="1:3">
      <c r="A152">
        <v>150</v>
      </c>
      <c r="B152">
        <v>1573475.314400642</v>
      </c>
      <c r="C152">
        <v>10007486.88188252</v>
      </c>
    </row>
    <row r="153" spans="1:3">
      <c r="A153">
        <v>151</v>
      </c>
      <c r="B153">
        <v>1560040.505531988</v>
      </c>
      <c r="C153">
        <v>9998248.02559345</v>
      </c>
    </row>
    <row r="154" spans="1:3">
      <c r="A154">
        <v>152</v>
      </c>
      <c r="B154">
        <v>1547171.401210081</v>
      </c>
      <c r="C154">
        <v>9989802.213106887</v>
      </c>
    </row>
    <row r="155" spans="1:3">
      <c r="A155">
        <v>153</v>
      </c>
      <c r="B155">
        <v>1530985.275968251</v>
      </c>
      <c r="C155">
        <v>9980465.141572</v>
      </c>
    </row>
    <row r="156" spans="1:3">
      <c r="A156">
        <v>154</v>
      </c>
      <c r="B156">
        <v>1519754.649928769</v>
      </c>
      <c r="C156">
        <v>9972127.918792807</v>
      </c>
    </row>
    <row r="157" spans="1:3">
      <c r="A157">
        <v>155</v>
      </c>
      <c r="B157">
        <v>1507853.765208329</v>
      </c>
      <c r="C157">
        <v>9964189.386775697</v>
      </c>
    </row>
    <row r="158" spans="1:3">
      <c r="A158">
        <v>156</v>
      </c>
      <c r="B158">
        <v>1500640.850935489</v>
      </c>
      <c r="C158">
        <v>9957919.882382771</v>
      </c>
    </row>
    <row r="159" spans="1:3">
      <c r="A159">
        <v>157</v>
      </c>
      <c r="B159">
        <v>1487792.828204738</v>
      </c>
      <c r="C159">
        <v>9949479.944530688</v>
      </c>
    </row>
    <row r="160" spans="1:3">
      <c r="A160">
        <v>158</v>
      </c>
      <c r="B160">
        <v>1475253.070834252</v>
      </c>
      <c r="C160">
        <v>9941001.429431612</v>
      </c>
    </row>
    <row r="161" spans="1:3">
      <c r="A161">
        <v>159</v>
      </c>
      <c r="B161">
        <v>1461858.631423816</v>
      </c>
      <c r="C161">
        <v>9933121.403327512</v>
      </c>
    </row>
    <row r="162" spans="1:3">
      <c r="A162">
        <v>160</v>
      </c>
      <c r="B162">
        <v>1453284.5948652</v>
      </c>
      <c r="C162">
        <v>9926765.329236658</v>
      </c>
    </row>
    <row r="163" spans="1:3">
      <c r="A163">
        <v>161</v>
      </c>
      <c r="B163">
        <v>1441209.500251808</v>
      </c>
      <c r="C163">
        <v>9918739.839031145</v>
      </c>
    </row>
    <row r="164" spans="1:3">
      <c r="A164">
        <v>162</v>
      </c>
      <c r="B164">
        <v>1431264.208428852</v>
      </c>
      <c r="C164">
        <v>9911814.182004813</v>
      </c>
    </row>
    <row r="165" spans="1:3">
      <c r="A165">
        <v>163</v>
      </c>
      <c r="B165">
        <v>1423774.705787906</v>
      </c>
      <c r="C165">
        <v>9905392.800748009</v>
      </c>
    </row>
    <row r="166" spans="1:3">
      <c r="A166">
        <v>164</v>
      </c>
      <c r="B166">
        <v>1410924.073151184</v>
      </c>
      <c r="C166">
        <v>9897288.595314186</v>
      </c>
    </row>
    <row r="167" spans="1:3">
      <c r="A167">
        <v>165</v>
      </c>
      <c r="B167">
        <v>1401291.172249714</v>
      </c>
      <c r="C167">
        <v>9890676.511974417</v>
      </c>
    </row>
    <row r="168" spans="1:3">
      <c r="A168">
        <v>166</v>
      </c>
      <c r="B168">
        <v>1389142.517775346</v>
      </c>
      <c r="C168">
        <v>9883640.68338264</v>
      </c>
    </row>
    <row r="169" spans="1:3">
      <c r="A169">
        <v>167</v>
      </c>
      <c r="B169">
        <v>1379208.472597865</v>
      </c>
      <c r="C169">
        <v>9876724.856134798</v>
      </c>
    </row>
    <row r="170" spans="1:3">
      <c r="A170">
        <v>168</v>
      </c>
      <c r="B170">
        <v>1368743.036481416</v>
      </c>
      <c r="C170">
        <v>9869655.953813298</v>
      </c>
    </row>
    <row r="171" spans="1:3">
      <c r="A171">
        <v>169</v>
      </c>
      <c r="B171">
        <v>1362212.133806778</v>
      </c>
      <c r="C171">
        <v>9864941.967937963</v>
      </c>
    </row>
    <row r="172" spans="1:3">
      <c r="A172">
        <v>170</v>
      </c>
      <c r="B172">
        <v>1354975.072863189</v>
      </c>
      <c r="C172">
        <v>9859086.052959615</v>
      </c>
    </row>
    <row r="173" spans="1:3">
      <c r="A173">
        <v>171</v>
      </c>
      <c r="B173">
        <v>1344809.666270543</v>
      </c>
      <c r="C173">
        <v>9852684.811431453</v>
      </c>
    </row>
    <row r="174" spans="1:3">
      <c r="A174">
        <v>172</v>
      </c>
      <c r="B174">
        <v>1334459.512505772</v>
      </c>
      <c r="C174">
        <v>9845728.101992205</v>
      </c>
    </row>
    <row r="175" spans="1:3">
      <c r="A175">
        <v>173</v>
      </c>
      <c r="B175">
        <v>1322381.24452536</v>
      </c>
      <c r="C175">
        <v>9838774.287896398</v>
      </c>
    </row>
    <row r="176" spans="1:3">
      <c r="A176">
        <v>174</v>
      </c>
      <c r="B176">
        <v>1313824.41342369</v>
      </c>
      <c r="C176">
        <v>9832526.535071824</v>
      </c>
    </row>
    <row r="177" spans="1:3">
      <c r="A177">
        <v>175</v>
      </c>
      <c r="B177">
        <v>1306246.983656243</v>
      </c>
      <c r="C177">
        <v>9827313.858379815</v>
      </c>
    </row>
    <row r="178" spans="1:3">
      <c r="A178">
        <v>176</v>
      </c>
      <c r="B178">
        <v>1297044.293861405</v>
      </c>
      <c r="C178">
        <v>9821180.947798563</v>
      </c>
    </row>
    <row r="179" spans="1:3">
      <c r="A179">
        <v>177</v>
      </c>
      <c r="B179">
        <v>1291122.629850025</v>
      </c>
      <c r="C179">
        <v>9816238.917884884</v>
      </c>
    </row>
    <row r="180" spans="1:3">
      <c r="A180">
        <v>178</v>
      </c>
      <c r="B180">
        <v>1281481.175682941</v>
      </c>
      <c r="C180">
        <v>9809876.757017216</v>
      </c>
    </row>
    <row r="181" spans="1:3">
      <c r="A181">
        <v>179</v>
      </c>
      <c r="B181">
        <v>1272147.138116443</v>
      </c>
      <c r="C181">
        <v>9803708.496217523</v>
      </c>
    </row>
    <row r="182" spans="1:3">
      <c r="A182">
        <v>180</v>
      </c>
      <c r="B182">
        <v>1262063.355821136</v>
      </c>
      <c r="C182">
        <v>9797695.564008031</v>
      </c>
    </row>
    <row r="183" spans="1:3">
      <c r="A183">
        <v>181</v>
      </c>
      <c r="B183">
        <v>1255598.895667624</v>
      </c>
      <c r="C183">
        <v>9792921.225916987</v>
      </c>
    </row>
    <row r="184" spans="1:3">
      <c r="A184">
        <v>182</v>
      </c>
      <c r="B184">
        <v>1246817.422097967</v>
      </c>
      <c r="C184">
        <v>9786952.683648245</v>
      </c>
    </row>
    <row r="185" spans="1:3">
      <c r="A185">
        <v>183</v>
      </c>
      <c r="B185">
        <v>1237658.311886661</v>
      </c>
      <c r="C185">
        <v>9781211.920776067</v>
      </c>
    </row>
    <row r="186" spans="1:3">
      <c r="A186">
        <v>184</v>
      </c>
      <c r="B186">
        <v>1232373.539929268</v>
      </c>
      <c r="C186">
        <v>9776556.941029442</v>
      </c>
    </row>
    <row r="187" spans="1:3">
      <c r="A187">
        <v>185</v>
      </c>
      <c r="B187">
        <v>1223455.904481974</v>
      </c>
      <c r="C187">
        <v>9770792.423278729</v>
      </c>
    </row>
    <row r="188" spans="1:3">
      <c r="A188">
        <v>186</v>
      </c>
      <c r="B188">
        <v>1215739.141661587</v>
      </c>
      <c r="C188">
        <v>9765529.21217642</v>
      </c>
    </row>
    <row r="189" spans="1:3">
      <c r="A189">
        <v>187</v>
      </c>
      <c r="B189">
        <v>1206290.09516348</v>
      </c>
      <c r="C189">
        <v>9759957.338825656</v>
      </c>
    </row>
    <row r="190" spans="1:3">
      <c r="A190">
        <v>188</v>
      </c>
      <c r="B190">
        <v>1198510.465829936</v>
      </c>
      <c r="C190">
        <v>9754599.347281292</v>
      </c>
    </row>
    <row r="191" spans="1:3">
      <c r="A191">
        <v>189</v>
      </c>
      <c r="B191">
        <v>1190988.062003819</v>
      </c>
      <c r="C191">
        <v>9749427.559507761</v>
      </c>
    </row>
    <row r="192" spans="1:3">
      <c r="A192">
        <v>190</v>
      </c>
      <c r="B192">
        <v>1185226.466627704</v>
      </c>
      <c r="C192">
        <v>9744859.202528751</v>
      </c>
    </row>
    <row r="193" spans="1:3">
      <c r="A193">
        <v>191</v>
      </c>
      <c r="B193">
        <v>1177390.396300367</v>
      </c>
      <c r="C193">
        <v>9739920.040898994</v>
      </c>
    </row>
    <row r="194" spans="1:3">
      <c r="A194">
        <v>192</v>
      </c>
      <c r="B194">
        <v>1169470.018007157</v>
      </c>
      <c r="C194">
        <v>9734610.050817996</v>
      </c>
    </row>
    <row r="195" spans="1:3">
      <c r="A195">
        <v>193</v>
      </c>
      <c r="B195">
        <v>1163644.752923005</v>
      </c>
      <c r="C195">
        <v>9730291.895191099</v>
      </c>
    </row>
    <row r="196" spans="1:3">
      <c r="A196">
        <v>194</v>
      </c>
      <c r="B196">
        <v>1154476.108851252</v>
      </c>
      <c r="C196">
        <v>9724997.991699707</v>
      </c>
    </row>
    <row r="197" spans="1:3">
      <c r="A197">
        <v>195</v>
      </c>
      <c r="B197">
        <v>1147757.936162032</v>
      </c>
      <c r="C197">
        <v>9720202.993079161</v>
      </c>
    </row>
    <row r="198" spans="1:3">
      <c r="A198">
        <v>196</v>
      </c>
      <c r="B198">
        <v>1140694.009987288</v>
      </c>
      <c r="C198">
        <v>9715442.27078186</v>
      </c>
    </row>
    <row r="199" spans="1:3">
      <c r="A199">
        <v>197</v>
      </c>
      <c r="B199">
        <v>1136110.089896195</v>
      </c>
      <c r="C199">
        <v>9711598.215748537</v>
      </c>
    </row>
    <row r="200" spans="1:3">
      <c r="A200">
        <v>198</v>
      </c>
      <c r="B200">
        <v>1128845.294065388</v>
      </c>
      <c r="C200">
        <v>9706729.738831259</v>
      </c>
    </row>
    <row r="201" spans="1:3">
      <c r="A201">
        <v>199</v>
      </c>
      <c r="B201">
        <v>1121783.485091757</v>
      </c>
      <c r="C201">
        <v>9701991.512088934</v>
      </c>
    </row>
    <row r="202" spans="1:3">
      <c r="A202">
        <v>200</v>
      </c>
      <c r="B202">
        <v>1114045.38301241</v>
      </c>
      <c r="C202">
        <v>9697320.870713191</v>
      </c>
    </row>
    <row r="203" spans="1:3">
      <c r="A203">
        <v>201</v>
      </c>
      <c r="B203">
        <v>1109102.567978264</v>
      </c>
      <c r="C203">
        <v>9693638.937460797</v>
      </c>
    </row>
    <row r="204" spans="1:3">
      <c r="A204">
        <v>202</v>
      </c>
      <c r="B204">
        <v>1102392.335687992</v>
      </c>
      <c r="C204">
        <v>9689034.5537614</v>
      </c>
    </row>
    <row r="205" spans="1:3">
      <c r="A205">
        <v>203</v>
      </c>
      <c r="B205">
        <v>1095191.101233009</v>
      </c>
      <c r="C205">
        <v>9684473.73211118</v>
      </c>
    </row>
    <row r="206" spans="1:3">
      <c r="A206">
        <v>204</v>
      </c>
      <c r="B206">
        <v>1090967.679975836</v>
      </c>
      <c r="C206">
        <v>9680806.177623395</v>
      </c>
    </row>
    <row r="207" spans="1:3">
      <c r="A207">
        <v>205</v>
      </c>
      <c r="B207">
        <v>1084065.826064404</v>
      </c>
      <c r="C207">
        <v>9676310.603314351</v>
      </c>
    </row>
    <row r="208" spans="1:3">
      <c r="A208">
        <v>206</v>
      </c>
      <c r="B208">
        <v>1078046.33345403</v>
      </c>
      <c r="C208">
        <v>9672188.286780694</v>
      </c>
    </row>
    <row r="209" spans="1:3">
      <c r="A209">
        <v>207</v>
      </c>
      <c r="B209">
        <v>1070628.788671772</v>
      </c>
      <c r="C209">
        <v>9667795.659433994</v>
      </c>
    </row>
    <row r="210" spans="1:3">
      <c r="A210">
        <v>208</v>
      </c>
      <c r="B210">
        <v>1064528.383382571</v>
      </c>
      <c r="C210">
        <v>9663599.163942579</v>
      </c>
    </row>
    <row r="211" spans="1:3">
      <c r="A211">
        <v>209</v>
      </c>
      <c r="B211">
        <v>1058603.796415156</v>
      </c>
      <c r="C211">
        <v>9659530.814167291</v>
      </c>
    </row>
    <row r="212" spans="1:3">
      <c r="A212">
        <v>210</v>
      </c>
      <c r="B212">
        <v>1054075.93323066</v>
      </c>
      <c r="C212">
        <v>9655942.03202763</v>
      </c>
    </row>
    <row r="213" spans="1:3">
      <c r="A213">
        <v>211</v>
      </c>
      <c r="B213">
        <v>1047926.626798932</v>
      </c>
      <c r="C213">
        <v>9652043.592853999</v>
      </c>
    </row>
    <row r="214" spans="1:3">
      <c r="A214">
        <v>212</v>
      </c>
      <c r="B214">
        <v>1041713.337899672</v>
      </c>
      <c r="C214">
        <v>9647861.644882804</v>
      </c>
    </row>
    <row r="215" spans="1:3">
      <c r="A215">
        <v>213</v>
      </c>
      <c r="B215">
        <v>1037084.983709247</v>
      </c>
      <c r="C215">
        <v>9644424.705238901</v>
      </c>
    </row>
    <row r="216" spans="1:3">
      <c r="A216">
        <v>214</v>
      </c>
      <c r="B216">
        <v>1029834.329894497</v>
      </c>
      <c r="C216">
        <v>9640203.550131686</v>
      </c>
    </row>
    <row r="217" spans="1:3">
      <c r="A217">
        <v>215</v>
      </c>
      <c r="B217">
        <v>1024490.607958591</v>
      </c>
      <c r="C217">
        <v>9636401.785238927</v>
      </c>
    </row>
    <row r="218" spans="1:3">
      <c r="A218">
        <v>216</v>
      </c>
      <c r="B218">
        <v>1018873.025217753</v>
      </c>
      <c r="C218">
        <v>9632611.606108338</v>
      </c>
    </row>
    <row r="219" spans="1:3">
      <c r="A219">
        <v>217</v>
      </c>
      <c r="B219">
        <v>1015257.176389072</v>
      </c>
      <c r="C219">
        <v>9629575.749513172</v>
      </c>
    </row>
    <row r="220" spans="1:3">
      <c r="A220">
        <v>218</v>
      </c>
      <c r="B220">
        <v>1009542.806882819</v>
      </c>
      <c r="C220">
        <v>9625723.619024061</v>
      </c>
    </row>
    <row r="221" spans="1:3">
      <c r="A221">
        <v>219</v>
      </c>
      <c r="B221">
        <v>1003955.588143716</v>
      </c>
      <c r="C221">
        <v>9621952.994275142</v>
      </c>
    </row>
    <row r="222" spans="1:3">
      <c r="A222">
        <v>220</v>
      </c>
      <c r="B222">
        <v>997776.6502313454</v>
      </c>
      <c r="C222">
        <v>9618201.846130047</v>
      </c>
    </row>
    <row r="223" spans="1:3">
      <c r="A223">
        <v>221</v>
      </c>
      <c r="B223">
        <v>993839.5908570227</v>
      </c>
      <c r="C223">
        <v>9615271.538711049</v>
      </c>
    </row>
    <row r="224" spans="1:3">
      <c r="A224">
        <v>222</v>
      </c>
      <c r="B224">
        <v>988508.7760826721</v>
      </c>
      <c r="C224">
        <v>9611607.885192446</v>
      </c>
    </row>
    <row r="225" spans="1:3">
      <c r="A225">
        <v>223</v>
      </c>
      <c r="B225">
        <v>982721.722129887</v>
      </c>
      <c r="C225">
        <v>9607931.679341242</v>
      </c>
    </row>
    <row r="226" spans="1:3">
      <c r="A226">
        <v>224</v>
      </c>
      <c r="B226">
        <v>979357.2754224956</v>
      </c>
      <c r="C226">
        <v>9605011.328090012</v>
      </c>
    </row>
    <row r="227" spans="1:3">
      <c r="A227">
        <v>225</v>
      </c>
      <c r="B227">
        <v>973877.9154409176</v>
      </c>
      <c r="C227">
        <v>9601415.07820376</v>
      </c>
    </row>
    <row r="228" spans="1:3">
      <c r="A228">
        <v>226</v>
      </c>
      <c r="B228">
        <v>969069.0817267667</v>
      </c>
      <c r="C228">
        <v>9598105.81429382</v>
      </c>
    </row>
    <row r="229" spans="1:3">
      <c r="A229">
        <v>227</v>
      </c>
      <c r="B229">
        <v>963098.7968082823</v>
      </c>
      <c r="C229">
        <v>9594550.980999844</v>
      </c>
    </row>
    <row r="230" spans="1:3">
      <c r="A230">
        <v>228</v>
      </c>
      <c r="B230">
        <v>958201.7425409392</v>
      </c>
      <c r="C230">
        <v>9591181.515494701</v>
      </c>
    </row>
    <row r="231" spans="1:3">
      <c r="A231">
        <v>229</v>
      </c>
      <c r="B231">
        <v>953428.8720284674</v>
      </c>
      <c r="C231">
        <v>9587903.067705818</v>
      </c>
    </row>
    <row r="232" spans="1:3">
      <c r="A232">
        <v>230</v>
      </c>
      <c r="B232">
        <v>949794.2905719341</v>
      </c>
      <c r="C232">
        <v>9585019.292298788</v>
      </c>
    </row>
    <row r="233" spans="1:3">
      <c r="A233">
        <v>231</v>
      </c>
      <c r="B233">
        <v>944852.1154069931</v>
      </c>
      <c r="C233">
        <v>9581867.925020291</v>
      </c>
    </row>
    <row r="234" spans="1:3">
      <c r="A234">
        <v>232</v>
      </c>
      <c r="B234">
        <v>939871.0983735679</v>
      </c>
      <c r="C234">
        <v>9578500.655021947</v>
      </c>
    </row>
    <row r="235" spans="1:3">
      <c r="A235">
        <v>233</v>
      </c>
      <c r="B235">
        <v>936145.9923387473</v>
      </c>
      <c r="C235">
        <v>9575722.925734006</v>
      </c>
    </row>
    <row r="236" spans="1:3">
      <c r="A236">
        <v>234</v>
      </c>
      <c r="B236">
        <v>930276.6347553034</v>
      </c>
      <c r="C236">
        <v>9572283.831187569</v>
      </c>
    </row>
    <row r="237" spans="1:3">
      <c r="A237">
        <v>235</v>
      </c>
      <c r="B237">
        <v>925951.2559213772</v>
      </c>
      <c r="C237">
        <v>9569209.082821723</v>
      </c>
    </row>
    <row r="238" spans="1:3">
      <c r="A238">
        <v>236</v>
      </c>
      <c r="B238">
        <v>921394.4782437471</v>
      </c>
      <c r="C238">
        <v>9566128.800771546</v>
      </c>
    </row>
    <row r="239" spans="1:3">
      <c r="A239">
        <v>237</v>
      </c>
      <c r="B239">
        <v>918502.1792198238</v>
      </c>
      <c r="C239">
        <v>9563688.766345482</v>
      </c>
    </row>
    <row r="240" spans="1:3">
      <c r="A240">
        <v>238</v>
      </c>
      <c r="B240">
        <v>913912.8502735128</v>
      </c>
      <c r="C240">
        <v>9560574.820677238</v>
      </c>
    </row>
    <row r="241" spans="1:3">
      <c r="A241">
        <v>239</v>
      </c>
      <c r="B241">
        <v>909402.5105658383</v>
      </c>
      <c r="C241">
        <v>9557511.474890124</v>
      </c>
    </row>
    <row r="242" spans="1:3">
      <c r="A242">
        <v>240</v>
      </c>
      <c r="B242">
        <v>904365.6984835657</v>
      </c>
      <c r="C242">
        <v>9554434.954959229</v>
      </c>
    </row>
    <row r="243" spans="1:3">
      <c r="A243">
        <v>241</v>
      </c>
      <c r="B243">
        <v>901178.6988525204</v>
      </c>
      <c r="C243">
        <v>9552059.300536357</v>
      </c>
    </row>
    <row r="244" spans="1:3">
      <c r="A244">
        <v>242</v>
      </c>
      <c r="B244">
        <v>896863.3708649746</v>
      </c>
      <c r="C244">
        <v>9549084.984663907</v>
      </c>
    </row>
    <row r="245" spans="1:3">
      <c r="A245">
        <v>243</v>
      </c>
      <c r="B245">
        <v>892124.1493084888</v>
      </c>
      <c r="C245">
        <v>9546063.955705721</v>
      </c>
    </row>
    <row r="246" spans="1:3">
      <c r="A246">
        <v>244</v>
      </c>
      <c r="B246">
        <v>889418.3794357947</v>
      </c>
      <c r="C246">
        <v>9543703.661067311</v>
      </c>
    </row>
    <row r="247" spans="1:3">
      <c r="A247">
        <v>245</v>
      </c>
      <c r="B247">
        <v>884983.8785042632</v>
      </c>
      <c r="C247">
        <v>9540771.02214436</v>
      </c>
    </row>
    <row r="248" spans="1:3">
      <c r="A248">
        <v>246</v>
      </c>
      <c r="B248">
        <v>881078.9650913058</v>
      </c>
      <c r="C248">
        <v>9538067.717933912</v>
      </c>
    </row>
    <row r="249" spans="1:3">
      <c r="A249">
        <v>247</v>
      </c>
      <c r="B249">
        <v>876177.5423292959</v>
      </c>
      <c r="C249">
        <v>9535133.804161565</v>
      </c>
    </row>
    <row r="250" spans="1:3">
      <c r="A250">
        <v>248</v>
      </c>
      <c r="B250">
        <v>872178.7032613589</v>
      </c>
      <c r="C250">
        <v>9532377.926859219</v>
      </c>
    </row>
    <row r="251" spans="1:3">
      <c r="A251">
        <v>249</v>
      </c>
      <c r="B251">
        <v>868269.2852617081</v>
      </c>
      <c r="C251">
        <v>9529688.119990019</v>
      </c>
    </row>
    <row r="252" spans="1:3">
      <c r="A252">
        <v>250</v>
      </c>
      <c r="B252">
        <v>865312.7070068278</v>
      </c>
      <c r="C252">
        <v>9527333.379598489</v>
      </c>
    </row>
    <row r="253" spans="1:3">
      <c r="A253">
        <v>251</v>
      </c>
      <c r="B253">
        <v>861266.9756137715</v>
      </c>
      <c r="C253">
        <v>9524737.953136947</v>
      </c>
    </row>
    <row r="254" spans="1:3">
      <c r="A254">
        <v>252</v>
      </c>
      <c r="B254">
        <v>857203.5089388201</v>
      </c>
      <c r="C254">
        <v>9521976.692576468</v>
      </c>
    </row>
    <row r="255" spans="1:3">
      <c r="A255">
        <v>253</v>
      </c>
      <c r="B255">
        <v>854168.3465341553</v>
      </c>
      <c r="C255">
        <v>9519699.181406977</v>
      </c>
    </row>
    <row r="256" spans="1:3">
      <c r="A256">
        <v>254</v>
      </c>
      <c r="B256">
        <v>849325.8833391672</v>
      </c>
      <c r="C256">
        <v>9516844.224537501</v>
      </c>
    </row>
    <row r="257" spans="1:3">
      <c r="A257">
        <v>255</v>
      </c>
      <c r="B257">
        <v>845774.5694634035</v>
      </c>
      <c r="C257">
        <v>9514316.293920333</v>
      </c>
    </row>
    <row r="258" spans="1:3">
      <c r="A258">
        <v>256</v>
      </c>
      <c r="B258">
        <v>842020.2421270072</v>
      </c>
      <c r="C258">
        <v>9511770.963813862</v>
      </c>
    </row>
    <row r="259" spans="1:3">
      <c r="A259">
        <v>257</v>
      </c>
      <c r="B259">
        <v>839688.7312439951</v>
      </c>
      <c r="C259">
        <v>9509785.494618138</v>
      </c>
    </row>
    <row r="260" spans="1:3">
      <c r="A260">
        <v>258</v>
      </c>
      <c r="B260">
        <v>835944.3991274702</v>
      </c>
      <c r="C260">
        <v>9507226.049912397</v>
      </c>
    </row>
    <row r="261" spans="1:3">
      <c r="A261">
        <v>259</v>
      </c>
      <c r="B261">
        <v>832247.9202385509</v>
      </c>
      <c r="C261">
        <v>9504697.129744617</v>
      </c>
    </row>
    <row r="262" spans="1:3">
      <c r="A262">
        <v>260</v>
      </c>
      <c r="B262">
        <v>828073.5327869209</v>
      </c>
      <c r="C262">
        <v>9502131.409445703</v>
      </c>
    </row>
    <row r="263" spans="1:3">
      <c r="A263">
        <v>261</v>
      </c>
      <c r="B263">
        <v>825466.2069029629</v>
      </c>
      <c r="C263">
        <v>9500179.784942972</v>
      </c>
    </row>
    <row r="264" spans="1:3">
      <c r="A264">
        <v>262</v>
      </c>
      <c r="B264">
        <v>821921.6026006315</v>
      </c>
      <c r="C264">
        <v>9497726.227298841</v>
      </c>
    </row>
    <row r="265" spans="1:3">
      <c r="A265">
        <v>263</v>
      </c>
      <c r="B265">
        <v>817979.1563033982</v>
      </c>
      <c r="C265">
        <v>9495202.948969739</v>
      </c>
    </row>
    <row r="266" spans="1:3">
      <c r="A266">
        <v>264</v>
      </c>
      <c r="B266">
        <v>815789.6998100489</v>
      </c>
      <c r="C266">
        <v>9493273.330214694</v>
      </c>
    </row>
    <row r="267" spans="1:3">
      <c r="A267">
        <v>265</v>
      </c>
      <c r="B267">
        <v>812146.4426925451</v>
      </c>
      <c r="C267">
        <v>9490844.331387412</v>
      </c>
    </row>
    <row r="268" spans="1:3">
      <c r="A268">
        <v>266</v>
      </c>
      <c r="B268">
        <v>808935.3096732087</v>
      </c>
      <c r="C268">
        <v>9488604.868857613</v>
      </c>
    </row>
    <row r="269" spans="1:3">
      <c r="A269">
        <v>267</v>
      </c>
      <c r="B269">
        <v>804845.4316952922</v>
      </c>
      <c r="C269">
        <v>9486143.36893886</v>
      </c>
    </row>
    <row r="270" spans="1:3">
      <c r="A270">
        <v>268</v>
      </c>
      <c r="B270">
        <v>801536.9526488334</v>
      </c>
      <c r="C270">
        <v>9483856.034321353</v>
      </c>
    </row>
    <row r="271" spans="1:3">
      <c r="A271">
        <v>269</v>
      </c>
      <c r="B271">
        <v>798293.9926232947</v>
      </c>
      <c r="C271">
        <v>9481617.724913944</v>
      </c>
    </row>
    <row r="272" spans="1:3">
      <c r="A272">
        <v>270</v>
      </c>
      <c r="B272">
        <v>795869.4041508953</v>
      </c>
      <c r="C272">
        <v>9479672.511207921</v>
      </c>
    </row>
    <row r="273" spans="1:3">
      <c r="A273">
        <v>271</v>
      </c>
      <c r="B273">
        <v>792509.9762582935</v>
      </c>
      <c r="C273">
        <v>9477503.222245436</v>
      </c>
    </row>
    <row r="274" spans="1:3">
      <c r="A274">
        <v>272</v>
      </c>
      <c r="B274">
        <v>789150.3788749977</v>
      </c>
      <c r="C274">
        <v>9475205.804085609</v>
      </c>
    </row>
    <row r="275" spans="1:3">
      <c r="A275">
        <v>273</v>
      </c>
      <c r="B275">
        <v>786657.5060352175</v>
      </c>
      <c r="C275">
        <v>9473318.255513636</v>
      </c>
    </row>
    <row r="276" spans="1:3">
      <c r="A276">
        <v>274</v>
      </c>
      <c r="B276">
        <v>782599.2171368309</v>
      </c>
      <c r="C276">
        <v>9470910.811157843</v>
      </c>
    </row>
    <row r="277" spans="1:3">
      <c r="A277">
        <v>275</v>
      </c>
      <c r="B277">
        <v>779651.6139704722</v>
      </c>
      <c r="C277">
        <v>9468805.158039471</v>
      </c>
    </row>
    <row r="278" spans="1:3">
      <c r="A278">
        <v>276</v>
      </c>
      <c r="B278">
        <v>776520.3594653121</v>
      </c>
      <c r="C278">
        <v>9466673.335389113</v>
      </c>
    </row>
    <row r="279" spans="1:3">
      <c r="A279">
        <v>277</v>
      </c>
      <c r="B279">
        <v>774635.5298543314</v>
      </c>
      <c r="C279">
        <v>9465044.160945827</v>
      </c>
    </row>
    <row r="280" spans="1:3">
      <c r="A280">
        <v>278</v>
      </c>
      <c r="B280">
        <v>771544.5363209904</v>
      </c>
      <c r="C280">
        <v>9462912.894063586</v>
      </c>
    </row>
    <row r="281" spans="1:3">
      <c r="A281">
        <v>279</v>
      </c>
      <c r="B281">
        <v>768480.7732535352</v>
      </c>
      <c r="C281">
        <v>9460798.720606927</v>
      </c>
    </row>
    <row r="282" spans="1:3">
      <c r="A282">
        <v>280</v>
      </c>
      <c r="B282">
        <v>764974.6675627109</v>
      </c>
      <c r="C282">
        <v>9458629.508401332</v>
      </c>
    </row>
    <row r="283" spans="1:3">
      <c r="A283">
        <v>281</v>
      </c>
      <c r="B283">
        <v>762828.0668813695</v>
      </c>
      <c r="C283">
        <v>9457011.122912973</v>
      </c>
    </row>
    <row r="284" spans="1:3">
      <c r="A284">
        <v>282</v>
      </c>
      <c r="B284">
        <v>759884.9727093076</v>
      </c>
      <c r="C284">
        <v>9454961.797780637</v>
      </c>
    </row>
    <row r="285" spans="1:3">
      <c r="A285">
        <v>283</v>
      </c>
      <c r="B285">
        <v>756563.4903255586</v>
      </c>
      <c r="C285">
        <v>9452825.861812199</v>
      </c>
    </row>
    <row r="286" spans="1:3">
      <c r="A286">
        <v>284</v>
      </c>
      <c r="B286">
        <v>754790.7699491229</v>
      </c>
      <c r="C286">
        <v>9451236.792196052</v>
      </c>
    </row>
    <row r="287" spans="1:3">
      <c r="A287">
        <v>285</v>
      </c>
      <c r="B287">
        <v>751763.9759383621</v>
      </c>
      <c r="C287">
        <v>9449200.249680672</v>
      </c>
    </row>
    <row r="288" spans="1:3">
      <c r="A288">
        <v>286</v>
      </c>
      <c r="B288">
        <v>749099.9685962024</v>
      </c>
      <c r="C288">
        <v>9447325.073975015</v>
      </c>
    </row>
    <row r="289" spans="1:3">
      <c r="A289">
        <v>287</v>
      </c>
      <c r="B289">
        <v>745641.5064027768</v>
      </c>
      <c r="C289">
        <v>9445231.459162828</v>
      </c>
    </row>
    <row r="290" spans="1:3">
      <c r="A290">
        <v>288</v>
      </c>
      <c r="B290">
        <v>742877.6220509983</v>
      </c>
      <c r="C290">
        <v>9443311.102334229</v>
      </c>
    </row>
    <row r="291" spans="1:3">
      <c r="A291">
        <v>289</v>
      </c>
      <c r="B291">
        <v>740162.2851879195</v>
      </c>
      <c r="C291">
        <v>9441427.782360727</v>
      </c>
    </row>
    <row r="292" spans="1:3">
      <c r="A292">
        <v>290</v>
      </c>
      <c r="B292">
        <v>738166.7953324353</v>
      </c>
      <c r="C292">
        <v>9439808.011043597</v>
      </c>
    </row>
    <row r="293" spans="1:3">
      <c r="A293">
        <v>291</v>
      </c>
      <c r="B293">
        <v>735346.5242647018</v>
      </c>
      <c r="C293">
        <v>9437973.454909269</v>
      </c>
    </row>
    <row r="294" spans="1:3">
      <c r="A294">
        <v>292</v>
      </c>
      <c r="B294">
        <v>732541.6448485639</v>
      </c>
      <c r="C294">
        <v>9436040.236179769</v>
      </c>
    </row>
    <row r="295" spans="1:3">
      <c r="A295">
        <v>293</v>
      </c>
      <c r="B295">
        <v>730486.8526583378</v>
      </c>
      <c r="C295">
        <v>9434464.565690527</v>
      </c>
    </row>
    <row r="296" spans="1:3">
      <c r="A296">
        <v>294</v>
      </c>
      <c r="B296">
        <v>727041.8702460283</v>
      </c>
      <c r="C296">
        <v>9432407.83672172</v>
      </c>
    </row>
    <row r="297" spans="1:3">
      <c r="A297">
        <v>295</v>
      </c>
      <c r="B297">
        <v>724577.1932257478</v>
      </c>
      <c r="C297">
        <v>9430636.503678689</v>
      </c>
    </row>
    <row r="298" spans="1:3">
      <c r="A298">
        <v>296</v>
      </c>
      <c r="B298">
        <v>721941.9033832537</v>
      </c>
      <c r="C298">
        <v>9428832.007267598</v>
      </c>
    </row>
    <row r="299" spans="1:3">
      <c r="A299">
        <v>297</v>
      </c>
      <c r="B299">
        <v>720423.220735694</v>
      </c>
      <c r="C299">
        <v>9427489.682491114</v>
      </c>
    </row>
    <row r="300" spans="1:3">
      <c r="A300">
        <v>298</v>
      </c>
      <c r="B300">
        <v>717851.4353802021</v>
      </c>
      <c r="C300">
        <v>9425697.62662637</v>
      </c>
    </row>
    <row r="301" spans="1:3">
      <c r="A301">
        <v>299</v>
      </c>
      <c r="B301">
        <v>715292.841193815</v>
      </c>
      <c r="C301">
        <v>9423913.367493855</v>
      </c>
    </row>
    <row r="302" spans="1:3">
      <c r="A302">
        <v>300</v>
      </c>
      <c r="B302">
        <v>712317.0047941415</v>
      </c>
      <c r="C302">
        <v>9422058.877195654</v>
      </c>
    </row>
    <row r="303" spans="1:3">
      <c r="A303">
        <v>301</v>
      </c>
      <c r="B303">
        <v>710546.1745266148</v>
      </c>
      <c r="C303">
        <v>9420708.978381561</v>
      </c>
    </row>
    <row r="304" spans="1:3">
      <c r="A304">
        <v>302</v>
      </c>
      <c r="B304">
        <v>708085.0446168873</v>
      </c>
      <c r="C304">
        <v>9418981.380477568</v>
      </c>
    </row>
    <row r="305" spans="1:3">
      <c r="A305">
        <v>303</v>
      </c>
      <c r="B305">
        <v>705258.6920691027</v>
      </c>
      <c r="C305">
        <v>9417153.496692434</v>
      </c>
    </row>
    <row r="306" spans="1:3">
      <c r="A306">
        <v>304</v>
      </c>
      <c r="B306">
        <v>703832.2316367996</v>
      </c>
      <c r="C306">
        <v>9415841.02398116</v>
      </c>
    </row>
    <row r="307" spans="1:3">
      <c r="A307">
        <v>305</v>
      </c>
      <c r="B307">
        <v>701298.8205195224</v>
      </c>
      <c r="C307">
        <v>9414117.966448469</v>
      </c>
    </row>
    <row r="308" spans="1:3">
      <c r="A308">
        <v>306</v>
      </c>
      <c r="B308">
        <v>699077.9098694412</v>
      </c>
      <c r="C308">
        <v>9412536.043499306</v>
      </c>
    </row>
    <row r="309" spans="1:3">
      <c r="A309">
        <v>307</v>
      </c>
      <c r="B309">
        <v>696121.9118301807</v>
      </c>
      <c r="C309">
        <v>9410735.075679898</v>
      </c>
    </row>
    <row r="310" spans="1:3">
      <c r="A310">
        <v>308</v>
      </c>
      <c r="B310">
        <v>693798.5647945096</v>
      </c>
      <c r="C310">
        <v>9409109.114628667</v>
      </c>
    </row>
    <row r="311" spans="1:3">
      <c r="A311">
        <v>309</v>
      </c>
      <c r="B311">
        <v>691511.3225403897</v>
      </c>
      <c r="C311">
        <v>9407511.509688098</v>
      </c>
    </row>
    <row r="312" spans="1:3">
      <c r="A312">
        <v>310</v>
      </c>
      <c r="B312">
        <v>689871.4984374912</v>
      </c>
      <c r="C312">
        <v>9406156.965274274</v>
      </c>
    </row>
    <row r="313" spans="1:3">
      <c r="A313">
        <v>311</v>
      </c>
      <c r="B313">
        <v>687485.1184985816</v>
      </c>
      <c r="C313">
        <v>9404591.318656387</v>
      </c>
    </row>
    <row r="314" spans="1:3">
      <c r="A314">
        <v>312</v>
      </c>
      <c r="B314">
        <v>685128.9302632574</v>
      </c>
      <c r="C314">
        <v>9402951.04471994</v>
      </c>
    </row>
    <row r="315" spans="1:3">
      <c r="A315">
        <v>313</v>
      </c>
      <c r="B315">
        <v>683437.8395016586</v>
      </c>
      <c r="C315">
        <v>9401631.116627062</v>
      </c>
    </row>
    <row r="316" spans="1:3">
      <c r="A316">
        <v>314</v>
      </c>
      <c r="B316">
        <v>680483.3873028333</v>
      </c>
      <c r="C316">
        <v>9399855.060997283</v>
      </c>
    </row>
    <row r="317" spans="1:3">
      <c r="A317">
        <v>315</v>
      </c>
      <c r="B317">
        <v>678414.8943258965</v>
      </c>
      <c r="C317">
        <v>9398354.840990024</v>
      </c>
    </row>
    <row r="318" spans="1:3">
      <c r="A318">
        <v>316</v>
      </c>
      <c r="B318">
        <v>676184.0992210612</v>
      </c>
      <c r="C318">
        <v>9396815.409933725</v>
      </c>
    </row>
    <row r="319" spans="1:3">
      <c r="A319">
        <v>317</v>
      </c>
      <c r="B319">
        <v>674974.4486676452</v>
      </c>
      <c r="C319">
        <v>9395710.246051695</v>
      </c>
    </row>
    <row r="320" spans="1:3">
      <c r="A320">
        <v>318</v>
      </c>
      <c r="B320">
        <v>672826.6229959524</v>
      </c>
      <c r="C320">
        <v>9394193.695857543</v>
      </c>
    </row>
    <row r="321" spans="1:3">
      <c r="A321">
        <v>319</v>
      </c>
      <c r="B321">
        <v>670682.2270313932</v>
      </c>
      <c r="C321">
        <v>9392678.307466026</v>
      </c>
    </row>
    <row r="322" spans="1:3">
      <c r="A322">
        <v>320</v>
      </c>
      <c r="B322">
        <v>668136.9793273811</v>
      </c>
      <c r="C322">
        <v>9391079.019613719</v>
      </c>
    </row>
    <row r="323" spans="1:3">
      <c r="A323">
        <v>321</v>
      </c>
      <c r="B323">
        <v>666680.6814849023</v>
      </c>
      <c r="C323">
        <v>9389950.768387705</v>
      </c>
    </row>
    <row r="324" spans="1:3">
      <c r="A324">
        <v>322</v>
      </c>
      <c r="B324">
        <v>664616.0190141584</v>
      </c>
      <c r="C324">
        <v>9388485.570484931</v>
      </c>
    </row>
    <row r="325" spans="1:3">
      <c r="A325">
        <v>323</v>
      </c>
      <c r="B325">
        <v>662193.3793278227</v>
      </c>
      <c r="C325">
        <v>9386907.826282775</v>
      </c>
    </row>
    <row r="326" spans="1:3">
      <c r="A326">
        <v>324</v>
      </c>
      <c r="B326">
        <v>661063.2708529436</v>
      </c>
      <c r="C326">
        <v>9385826.110546311</v>
      </c>
    </row>
    <row r="327" spans="1:3">
      <c r="A327">
        <v>325</v>
      </c>
      <c r="B327">
        <v>658935.4695662084</v>
      </c>
      <c r="C327">
        <v>9384359.645891966</v>
      </c>
    </row>
    <row r="328" spans="1:3">
      <c r="A328">
        <v>326</v>
      </c>
      <c r="B328">
        <v>657083.2620031789</v>
      </c>
      <c r="C328">
        <v>9383019.704390734</v>
      </c>
    </row>
    <row r="329" spans="1:3">
      <c r="A329">
        <v>327</v>
      </c>
      <c r="B329">
        <v>654535.9574535324</v>
      </c>
      <c r="C329">
        <v>9381456.315370582</v>
      </c>
    </row>
    <row r="330" spans="1:3">
      <c r="A330">
        <v>328</v>
      </c>
      <c r="B330">
        <v>652578.1408204527</v>
      </c>
      <c r="C330">
        <v>9380072.184668338</v>
      </c>
    </row>
    <row r="331" spans="1:3">
      <c r="A331">
        <v>329</v>
      </c>
      <c r="B331">
        <v>650647.029005099</v>
      </c>
      <c r="C331">
        <v>9378709.951815439</v>
      </c>
    </row>
    <row r="332" spans="1:3">
      <c r="A332">
        <v>330</v>
      </c>
      <c r="B332">
        <v>649310.424122334</v>
      </c>
      <c r="C332">
        <v>9377577.144923525</v>
      </c>
    </row>
    <row r="333" spans="1:3">
      <c r="A333">
        <v>331</v>
      </c>
      <c r="B333">
        <v>647281.6243556617</v>
      </c>
      <c r="C333">
        <v>9376232.302941758</v>
      </c>
    </row>
    <row r="334" spans="1:3">
      <c r="A334">
        <v>332</v>
      </c>
      <c r="B334">
        <v>645298.0854525625</v>
      </c>
      <c r="C334">
        <v>9374833.412961751</v>
      </c>
    </row>
    <row r="335" spans="1:3">
      <c r="A335">
        <v>333</v>
      </c>
      <c r="B335">
        <v>643917.6660463799</v>
      </c>
      <c r="C335">
        <v>9373728.653360352</v>
      </c>
    </row>
    <row r="336" spans="1:3">
      <c r="A336">
        <v>334</v>
      </c>
      <c r="B336">
        <v>641364.3584538454</v>
      </c>
      <c r="C336">
        <v>9372181.878772689</v>
      </c>
    </row>
    <row r="337" spans="1:3">
      <c r="A337">
        <v>335</v>
      </c>
      <c r="B337">
        <v>639629.4930882563</v>
      </c>
      <c r="C337">
        <v>9370906.912518945</v>
      </c>
    </row>
    <row r="338" spans="1:3">
      <c r="A338">
        <v>336</v>
      </c>
      <c r="B338">
        <v>637736.8855757656</v>
      </c>
      <c r="C338">
        <v>9369587.0818615</v>
      </c>
    </row>
    <row r="339" spans="1:3">
      <c r="A339">
        <v>337</v>
      </c>
      <c r="B339">
        <v>636795.9865640181</v>
      </c>
      <c r="C339">
        <v>9368683.359585941</v>
      </c>
    </row>
    <row r="340" spans="1:3">
      <c r="A340">
        <v>338</v>
      </c>
      <c r="B340">
        <v>635004.1484324802</v>
      </c>
      <c r="C340">
        <v>9367396.325649709</v>
      </c>
    </row>
    <row r="341" spans="1:3">
      <c r="A341">
        <v>339</v>
      </c>
      <c r="B341">
        <v>633208.9019983491</v>
      </c>
      <c r="C341">
        <v>9366105.607672483</v>
      </c>
    </row>
    <row r="342" spans="1:3">
      <c r="A342">
        <v>340</v>
      </c>
      <c r="B342">
        <v>631021.7173280383</v>
      </c>
      <c r="C342">
        <v>9364717.820129624</v>
      </c>
    </row>
    <row r="343" spans="1:3">
      <c r="A343">
        <v>341</v>
      </c>
      <c r="B343">
        <v>629835.8085580234</v>
      </c>
      <c r="C343">
        <v>9363777.114391768</v>
      </c>
    </row>
    <row r="344" spans="1:3">
      <c r="A344">
        <v>342</v>
      </c>
      <c r="B344">
        <v>628106.3429491088</v>
      </c>
      <c r="C344">
        <v>9362531.374113336</v>
      </c>
    </row>
    <row r="345" spans="1:3">
      <c r="A345">
        <v>343</v>
      </c>
      <c r="B345">
        <v>626020.5486262051</v>
      </c>
      <c r="C345">
        <v>9361161.073808907</v>
      </c>
    </row>
    <row r="346" spans="1:3">
      <c r="A346">
        <v>344</v>
      </c>
      <c r="B346">
        <v>625151.9516374114</v>
      </c>
      <c r="C346">
        <v>9360277.248268558</v>
      </c>
    </row>
    <row r="347" spans="1:3">
      <c r="A347">
        <v>345</v>
      </c>
      <c r="B347">
        <v>623367.0327111942</v>
      </c>
      <c r="C347">
        <v>9359026.187137932</v>
      </c>
    </row>
    <row r="348" spans="1:3">
      <c r="A348">
        <v>346</v>
      </c>
      <c r="B348">
        <v>621830.5010176781</v>
      </c>
      <c r="C348">
        <v>9357891.149151951</v>
      </c>
    </row>
    <row r="349" spans="1:3">
      <c r="A349">
        <v>347</v>
      </c>
      <c r="B349">
        <v>619623.1697787404</v>
      </c>
      <c r="C349">
        <v>9356524.663604392</v>
      </c>
    </row>
    <row r="350" spans="1:3">
      <c r="A350">
        <v>348</v>
      </c>
      <c r="B350">
        <v>617976.7974498494</v>
      </c>
      <c r="C350">
        <v>9355344.097587865</v>
      </c>
    </row>
    <row r="351" spans="1:3">
      <c r="A351">
        <v>349</v>
      </c>
      <c r="B351">
        <v>616349.828101992</v>
      </c>
      <c r="C351">
        <v>9354180.502581665</v>
      </c>
    </row>
    <row r="352" spans="1:3">
      <c r="A352">
        <v>350</v>
      </c>
      <c r="B352">
        <v>615279.4318880626</v>
      </c>
      <c r="C352">
        <v>9353238.048601409</v>
      </c>
    </row>
    <row r="353" spans="1:3">
      <c r="A353">
        <v>351</v>
      </c>
      <c r="B353">
        <v>613552.6034007837</v>
      </c>
      <c r="C353">
        <v>9352078.599861762</v>
      </c>
    </row>
    <row r="354" spans="1:3">
      <c r="A354">
        <v>352</v>
      </c>
      <c r="B354">
        <v>611887.2709129618</v>
      </c>
      <c r="C354">
        <v>9350883.683650514</v>
      </c>
    </row>
    <row r="355" spans="1:3">
      <c r="A355">
        <v>353</v>
      </c>
      <c r="B355">
        <v>610780.2965384948</v>
      </c>
      <c r="C355">
        <v>9349964.922974618</v>
      </c>
    </row>
    <row r="356" spans="1:3">
      <c r="A356">
        <v>354</v>
      </c>
      <c r="B356">
        <v>608562.7607082977</v>
      </c>
      <c r="C356">
        <v>9348609.520797221</v>
      </c>
    </row>
    <row r="357" spans="1:3">
      <c r="A357">
        <v>355</v>
      </c>
      <c r="B357">
        <v>607116.6813620097</v>
      </c>
      <c r="C357">
        <v>9347526.509653997</v>
      </c>
    </row>
    <row r="358" spans="1:3">
      <c r="A358">
        <v>356</v>
      </c>
      <c r="B358">
        <v>605514.3027211997</v>
      </c>
      <c r="C358">
        <v>9346393.003695723</v>
      </c>
    </row>
    <row r="359" spans="1:3">
      <c r="A359">
        <v>357</v>
      </c>
      <c r="B359">
        <v>604814.2724565704</v>
      </c>
      <c r="C359">
        <v>9345665.146623746</v>
      </c>
    </row>
    <row r="360" spans="1:3">
      <c r="A360">
        <v>358</v>
      </c>
      <c r="B360">
        <v>603330.2151132378</v>
      </c>
      <c r="C360">
        <v>9344574.48347462</v>
      </c>
    </row>
    <row r="361" spans="1:3">
      <c r="A361">
        <v>359</v>
      </c>
      <c r="B361">
        <v>601838.0661992125</v>
      </c>
      <c r="C361">
        <v>9343476.572302269</v>
      </c>
    </row>
    <row r="362" spans="1:3">
      <c r="A362">
        <v>360</v>
      </c>
      <c r="B362">
        <v>599956.321410824</v>
      </c>
      <c r="C362">
        <v>9342268.226007011</v>
      </c>
    </row>
    <row r="363" spans="1:3">
      <c r="A363">
        <v>361</v>
      </c>
      <c r="B363">
        <v>599009.2690499554</v>
      </c>
      <c r="C363">
        <v>9341490.259038925</v>
      </c>
    </row>
    <row r="364" spans="1:3">
      <c r="A364">
        <v>362</v>
      </c>
      <c r="B364">
        <v>597571.5078011981</v>
      </c>
      <c r="C364">
        <v>9340432.999223696</v>
      </c>
    </row>
    <row r="365" spans="1:3">
      <c r="A365">
        <v>363</v>
      </c>
      <c r="B365">
        <v>595773.7609834586</v>
      </c>
      <c r="C365">
        <v>9339238.646206716</v>
      </c>
    </row>
    <row r="366" spans="1:3">
      <c r="A366">
        <v>364</v>
      </c>
      <c r="B366">
        <v>595143.0802217942</v>
      </c>
      <c r="C366">
        <v>9338529.354618603</v>
      </c>
    </row>
    <row r="367" spans="1:3">
      <c r="A367">
        <v>365</v>
      </c>
      <c r="B367">
        <v>593656.619139378</v>
      </c>
      <c r="C367">
        <v>9337464.032863008</v>
      </c>
    </row>
    <row r="368" spans="1:3">
      <c r="A368">
        <v>366</v>
      </c>
      <c r="B368">
        <v>592398.5812561503</v>
      </c>
      <c r="C368">
        <v>9336507.329274841</v>
      </c>
    </row>
    <row r="369" spans="1:3">
      <c r="A369">
        <v>367</v>
      </c>
      <c r="B369">
        <v>590480.8992549569</v>
      </c>
      <c r="C369">
        <v>9335307.702129588</v>
      </c>
    </row>
    <row r="370" spans="1:3">
      <c r="A370">
        <v>368</v>
      </c>
      <c r="B370">
        <v>589107.3090539139</v>
      </c>
      <c r="C370">
        <v>9334302.932518937</v>
      </c>
    </row>
    <row r="371" spans="1:3">
      <c r="A371">
        <v>369</v>
      </c>
      <c r="B371">
        <v>587747.3091837859</v>
      </c>
      <c r="C371">
        <v>9333311.290771218</v>
      </c>
    </row>
    <row r="372" spans="1:3">
      <c r="A372">
        <v>370</v>
      </c>
      <c r="B372">
        <v>586917.6547713445</v>
      </c>
      <c r="C372">
        <v>9332536.757973285</v>
      </c>
    </row>
    <row r="373" spans="1:3">
      <c r="A373">
        <v>371</v>
      </c>
      <c r="B373">
        <v>585452.3675564961</v>
      </c>
      <c r="C373">
        <v>9331536.649071962</v>
      </c>
    </row>
    <row r="374" spans="1:3">
      <c r="A374">
        <v>372</v>
      </c>
      <c r="B374">
        <v>584066.7359244595</v>
      </c>
      <c r="C374">
        <v>9330518.746955311</v>
      </c>
    </row>
    <row r="375" spans="1:3">
      <c r="A375">
        <v>373</v>
      </c>
      <c r="B375">
        <v>583207.8897453822</v>
      </c>
      <c r="C375">
        <v>9329765.359917141</v>
      </c>
    </row>
    <row r="376" spans="1:3">
      <c r="A376">
        <v>374</v>
      </c>
      <c r="B376">
        <v>581278.5000192963</v>
      </c>
      <c r="C376">
        <v>9328573.494830901</v>
      </c>
    </row>
    <row r="377" spans="1:3">
      <c r="A377">
        <v>375</v>
      </c>
      <c r="B377">
        <v>580089.5167639289</v>
      </c>
      <c r="C377">
        <v>9327658.425386142</v>
      </c>
    </row>
    <row r="378" spans="1:3">
      <c r="A378">
        <v>376</v>
      </c>
      <c r="B378">
        <v>578743.0229212053</v>
      </c>
      <c r="C378">
        <v>9326687.021500951</v>
      </c>
    </row>
    <row r="379" spans="1:3">
      <c r="A379">
        <v>377</v>
      </c>
      <c r="B379">
        <v>578265.0607964975</v>
      </c>
      <c r="C379">
        <v>9326116.864874979</v>
      </c>
    </row>
    <row r="380" spans="1:3">
      <c r="A380">
        <v>378</v>
      </c>
      <c r="B380">
        <v>577055.0945804529</v>
      </c>
      <c r="C380">
        <v>9325198.923199907</v>
      </c>
    </row>
    <row r="381" spans="1:3">
      <c r="A381">
        <v>379</v>
      </c>
      <c r="B381">
        <v>575834.1271574319</v>
      </c>
      <c r="C381">
        <v>9324271.18418036</v>
      </c>
    </row>
    <row r="382" spans="1:3">
      <c r="A382">
        <v>380</v>
      </c>
      <c r="B382">
        <v>574220.0790887162</v>
      </c>
      <c r="C382">
        <v>9323219.026127633</v>
      </c>
    </row>
    <row r="383" spans="1:3">
      <c r="A383">
        <v>381</v>
      </c>
      <c r="B383">
        <v>573489.6435975513</v>
      </c>
      <c r="C383">
        <v>9322585.840518946</v>
      </c>
    </row>
    <row r="384" spans="1:3">
      <c r="A384">
        <v>382</v>
      </c>
      <c r="B384">
        <v>572313.2621815654</v>
      </c>
      <c r="C384">
        <v>9321694.974635463</v>
      </c>
    </row>
    <row r="385" spans="1:3">
      <c r="A385">
        <v>383</v>
      </c>
      <c r="B385">
        <v>570768.2573782601</v>
      </c>
      <c r="C385">
        <v>9320653.502260026</v>
      </c>
    </row>
    <row r="386" spans="1:3">
      <c r="A386">
        <v>384</v>
      </c>
      <c r="B386">
        <v>570360.0964043897</v>
      </c>
      <c r="C386">
        <v>9320102.327396272</v>
      </c>
    </row>
    <row r="387" spans="1:3">
      <c r="A387">
        <v>385</v>
      </c>
      <c r="B387">
        <v>569141.0731999518</v>
      </c>
      <c r="C387">
        <v>9319201.636396268</v>
      </c>
    </row>
    <row r="388" spans="1:3">
      <c r="A388">
        <v>386</v>
      </c>
      <c r="B388">
        <v>568136.0863743549</v>
      </c>
      <c r="C388">
        <v>9318404.552600523</v>
      </c>
    </row>
    <row r="389" spans="1:3">
      <c r="A389">
        <v>387</v>
      </c>
      <c r="B389">
        <v>566471.3761389098</v>
      </c>
      <c r="C389">
        <v>9317349.76121665</v>
      </c>
    </row>
    <row r="390" spans="1:3">
      <c r="A390">
        <v>388</v>
      </c>
      <c r="B390">
        <v>565343.155369403</v>
      </c>
      <c r="C390">
        <v>9316500.750506766</v>
      </c>
    </row>
    <row r="391" spans="1:3">
      <c r="A391">
        <v>389</v>
      </c>
      <c r="B391">
        <v>564223.808864226</v>
      </c>
      <c r="C391">
        <v>9315661.816642476</v>
      </c>
    </row>
    <row r="392" spans="1:3">
      <c r="A392">
        <v>390</v>
      </c>
      <c r="B392">
        <v>563617.8115244368</v>
      </c>
      <c r="C392">
        <v>9315039.330539968</v>
      </c>
    </row>
    <row r="393" spans="1:3">
      <c r="A393">
        <v>391</v>
      </c>
      <c r="B393">
        <v>562384.7160197773</v>
      </c>
      <c r="C393">
        <v>9314179.467507353</v>
      </c>
    </row>
    <row r="394" spans="1:3">
      <c r="A394">
        <v>392</v>
      </c>
      <c r="B394">
        <v>561251.8737384148</v>
      </c>
      <c r="C394">
        <v>9313319.334040437</v>
      </c>
    </row>
    <row r="395" spans="1:3">
      <c r="A395">
        <v>393</v>
      </c>
      <c r="B395">
        <v>560624.5622095949</v>
      </c>
      <c r="C395">
        <v>9312717.026696753</v>
      </c>
    </row>
    <row r="396" spans="1:3">
      <c r="A396">
        <v>394</v>
      </c>
      <c r="B396">
        <v>558948.7151524001</v>
      </c>
      <c r="C396">
        <v>9311668.456652043</v>
      </c>
    </row>
    <row r="397" spans="1:3">
      <c r="A397">
        <v>395</v>
      </c>
      <c r="B397">
        <v>557994.5062792854</v>
      </c>
      <c r="C397">
        <v>9310904.059850438</v>
      </c>
    </row>
    <row r="398" spans="1:3">
      <c r="A398">
        <v>396</v>
      </c>
      <c r="B398">
        <v>556879.3260390984</v>
      </c>
      <c r="C398">
        <v>9310077.17641777</v>
      </c>
    </row>
    <row r="399" spans="1:3">
      <c r="A399">
        <v>397</v>
      </c>
      <c r="B399">
        <v>556610.735542012</v>
      </c>
      <c r="C399">
        <v>9309651.724856973</v>
      </c>
    </row>
    <row r="400" spans="1:3">
      <c r="A400">
        <v>398</v>
      </c>
      <c r="B400">
        <v>555651.3544299632</v>
      </c>
      <c r="C400">
        <v>9308889.705783192</v>
      </c>
    </row>
    <row r="401" spans="1:3">
      <c r="A401">
        <v>399</v>
      </c>
      <c r="B401">
        <v>554679.7179169789</v>
      </c>
      <c r="C401">
        <v>9308116.249906683</v>
      </c>
    </row>
    <row r="402" spans="1:3">
      <c r="A402">
        <v>400</v>
      </c>
      <c r="B402">
        <v>553306.3659616078</v>
      </c>
      <c r="C402">
        <v>9307203.60415809</v>
      </c>
    </row>
    <row r="403" spans="1:3">
      <c r="A403">
        <v>401</v>
      </c>
      <c r="B403">
        <v>552776.6730214297</v>
      </c>
      <c r="C403">
        <v>9306702.10498617</v>
      </c>
    </row>
    <row r="404" spans="1:3">
      <c r="A404">
        <v>402</v>
      </c>
      <c r="B404">
        <v>551840.5338945253</v>
      </c>
      <c r="C404">
        <v>9305961.942547059</v>
      </c>
    </row>
    <row r="405" spans="1:3">
      <c r="A405">
        <v>403</v>
      </c>
      <c r="B405">
        <v>550522.5518650789</v>
      </c>
      <c r="C405">
        <v>9305056.487363348</v>
      </c>
    </row>
    <row r="406" spans="1:3">
      <c r="A406">
        <v>404</v>
      </c>
      <c r="B406">
        <v>550326.7090055235</v>
      </c>
      <c r="C406">
        <v>9304651.691590186</v>
      </c>
    </row>
    <row r="407" spans="1:3">
      <c r="A407">
        <v>405</v>
      </c>
      <c r="B407">
        <v>549353.1210959683</v>
      </c>
      <c r="C407">
        <v>9303900.541607041</v>
      </c>
    </row>
    <row r="408" spans="1:3">
      <c r="A408">
        <v>406</v>
      </c>
      <c r="B408">
        <v>548583.6820112449</v>
      </c>
      <c r="C408">
        <v>9303249.912166556</v>
      </c>
    </row>
    <row r="409" spans="1:3">
      <c r="A409">
        <v>407</v>
      </c>
      <c r="B409">
        <v>547144.7268050908</v>
      </c>
      <c r="C409">
        <v>9302323.787292697</v>
      </c>
    </row>
    <row r="410" spans="1:3">
      <c r="A410">
        <v>408</v>
      </c>
      <c r="B410">
        <v>546241.732145754</v>
      </c>
      <c r="C410">
        <v>9301615.791893182</v>
      </c>
    </row>
    <row r="411" spans="1:3">
      <c r="A411">
        <v>409</v>
      </c>
      <c r="B411">
        <v>545343.7318476624</v>
      </c>
      <c r="C411">
        <v>9300915.421692571</v>
      </c>
    </row>
    <row r="412" spans="1:3">
      <c r="A412">
        <v>410</v>
      </c>
      <c r="B412">
        <v>544949.4440016155</v>
      </c>
      <c r="C412">
        <v>9300433.454972403</v>
      </c>
    </row>
    <row r="413" spans="1:3">
      <c r="A413">
        <v>411</v>
      </c>
      <c r="B413">
        <v>543926.4791039344</v>
      </c>
      <c r="C413">
        <v>9299699.617360778</v>
      </c>
    </row>
    <row r="414" spans="1:3">
      <c r="A414">
        <v>412</v>
      </c>
      <c r="B414">
        <v>543026.8630227824</v>
      </c>
      <c r="C414">
        <v>9298983.21434194</v>
      </c>
    </row>
    <row r="415" spans="1:3">
      <c r="A415">
        <v>413</v>
      </c>
      <c r="B415">
        <v>542619.8997044653</v>
      </c>
      <c r="C415">
        <v>9298521.914735796</v>
      </c>
    </row>
    <row r="416" spans="1:3">
      <c r="A416">
        <v>414</v>
      </c>
      <c r="B416">
        <v>541171.3517702488</v>
      </c>
      <c r="C416">
        <v>9297601.667131627</v>
      </c>
    </row>
    <row r="417" spans="1:3">
      <c r="A417">
        <v>415</v>
      </c>
      <c r="B417">
        <v>540434.9073667768</v>
      </c>
      <c r="C417">
        <v>9296974.942289628</v>
      </c>
    </row>
    <row r="418" spans="1:3">
      <c r="A418">
        <v>416</v>
      </c>
      <c r="B418">
        <v>539532.1568420075</v>
      </c>
      <c r="C418">
        <v>9296279.276363295</v>
      </c>
    </row>
    <row r="419" spans="1:3">
      <c r="A419">
        <v>417</v>
      </c>
      <c r="B419">
        <v>539463.055416072</v>
      </c>
      <c r="C419">
        <v>9295988.486305621</v>
      </c>
    </row>
    <row r="420" spans="1:3">
      <c r="A420">
        <v>418</v>
      </c>
      <c r="B420">
        <v>538736.3384610668</v>
      </c>
      <c r="C420">
        <v>9295369.793305852</v>
      </c>
    </row>
    <row r="421" spans="1:3">
      <c r="A421">
        <v>419</v>
      </c>
      <c r="B421">
        <v>537997.7959413263</v>
      </c>
      <c r="C421">
        <v>9294738.918276023</v>
      </c>
    </row>
    <row r="422" spans="1:3">
      <c r="A422">
        <v>420</v>
      </c>
      <c r="B422">
        <v>536844.2536610096</v>
      </c>
      <c r="C422">
        <v>9293953.317728173</v>
      </c>
    </row>
    <row r="423" spans="1:3">
      <c r="A423">
        <v>421</v>
      </c>
      <c r="B423">
        <v>536502.5206142839</v>
      </c>
      <c r="C423">
        <v>9293573.285037283</v>
      </c>
    </row>
    <row r="424" spans="1:3">
      <c r="A424">
        <v>422</v>
      </c>
      <c r="B424">
        <v>535790.1896036181</v>
      </c>
      <c r="C424">
        <v>9292971.932230379</v>
      </c>
    </row>
    <row r="425" spans="1:3">
      <c r="A425">
        <v>423</v>
      </c>
      <c r="B425">
        <v>534678.5507792424</v>
      </c>
      <c r="C425">
        <v>9292189.416090949</v>
      </c>
    </row>
    <row r="426" spans="1:3">
      <c r="A426">
        <v>424</v>
      </c>
      <c r="B426">
        <v>534686.4666272913</v>
      </c>
      <c r="C426">
        <v>9291921.555074487</v>
      </c>
    </row>
    <row r="427" spans="1:3">
      <c r="A427">
        <v>425</v>
      </c>
      <c r="B427">
        <v>533940.2441755764</v>
      </c>
      <c r="C427">
        <v>9291308.066547003</v>
      </c>
    </row>
    <row r="428" spans="1:3">
      <c r="A428">
        <v>426</v>
      </c>
      <c r="B428">
        <v>533392.2713266127</v>
      </c>
      <c r="C428">
        <v>9290793.699044073</v>
      </c>
    </row>
    <row r="429" spans="1:3">
      <c r="A429">
        <v>427</v>
      </c>
      <c r="B429">
        <v>532156.2749629153</v>
      </c>
      <c r="C429">
        <v>9289983.425632654</v>
      </c>
    </row>
    <row r="430" spans="1:3">
      <c r="A430">
        <v>428</v>
      </c>
      <c r="B430">
        <v>531460.7684546901</v>
      </c>
      <c r="C430">
        <v>9289404.239626274</v>
      </c>
    </row>
    <row r="431" spans="1:3">
      <c r="A431">
        <v>429</v>
      </c>
      <c r="B431">
        <v>530766.9929985935</v>
      </c>
      <c r="C431">
        <v>9288830.679568248</v>
      </c>
    </row>
    <row r="432" spans="1:3">
      <c r="A432">
        <v>430</v>
      </c>
      <c r="B432">
        <v>530573.5683441882</v>
      </c>
      <c r="C432">
        <v>9288479.555737387</v>
      </c>
    </row>
    <row r="433" spans="1:3">
      <c r="A433">
        <v>431</v>
      </c>
      <c r="B433">
        <v>529741.3597050525</v>
      </c>
      <c r="C433">
        <v>9287859.997253949</v>
      </c>
    </row>
    <row r="434" spans="1:3">
      <c r="A434">
        <v>432</v>
      </c>
      <c r="B434">
        <v>529057.4808785334</v>
      </c>
      <c r="C434">
        <v>9287275.540900676</v>
      </c>
    </row>
    <row r="435" spans="1:3">
      <c r="A435">
        <v>433</v>
      </c>
      <c r="B435">
        <v>528860.9344474419</v>
      </c>
      <c r="C435">
        <v>9286946.941097079</v>
      </c>
    </row>
    <row r="436" spans="1:3">
      <c r="A436">
        <v>434</v>
      </c>
      <c r="B436">
        <v>527615.6723611526</v>
      </c>
      <c r="C436">
        <v>9286142.307381781</v>
      </c>
    </row>
    <row r="437" spans="1:3">
      <c r="A437">
        <v>435</v>
      </c>
      <c r="B437">
        <v>527080.0398536578</v>
      </c>
      <c r="C437">
        <v>9285641.53354544</v>
      </c>
    </row>
    <row r="438" spans="1:3">
      <c r="A438">
        <v>436</v>
      </c>
      <c r="B438">
        <v>526371.0999773109</v>
      </c>
      <c r="C438">
        <v>9285065.102491803</v>
      </c>
    </row>
    <row r="439" spans="1:3">
      <c r="A439">
        <v>437</v>
      </c>
      <c r="B439">
        <v>526490.4167234432</v>
      </c>
      <c r="C439">
        <v>9284899.404243408</v>
      </c>
    </row>
    <row r="440" spans="1:3">
      <c r="A440">
        <v>438</v>
      </c>
      <c r="B440">
        <v>525978.275498855</v>
      </c>
      <c r="C440">
        <v>9284412.443572225</v>
      </c>
    </row>
    <row r="441" spans="1:3">
      <c r="A441">
        <v>439</v>
      </c>
      <c r="B441">
        <v>525456.4606153595</v>
      </c>
      <c r="C441">
        <v>9283913.428498248</v>
      </c>
    </row>
    <row r="442" spans="1:3">
      <c r="A442">
        <v>440</v>
      </c>
      <c r="B442">
        <v>524501.5372010708</v>
      </c>
      <c r="C442">
        <v>9283243.354733458</v>
      </c>
    </row>
    <row r="443" spans="1:3">
      <c r="A443">
        <v>441</v>
      </c>
      <c r="B443">
        <v>524333.8308930339</v>
      </c>
      <c r="C443">
        <v>9282975.07218053</v>
      </c>
    </row>
    <row r="444" spans="1:3">
      <c r="A444">
        <v>442</v>
      </c>
      <c r="B444">
        <v>523827.7220451893</v>
      </c>
      <c r="C444">
        <v>9282501.188136045</v>
      </c>
    </row>
    <row r="445" spans="1:3">
      <c r="A445">
        <v>443</v>
      </c>
      <c r="B445">
        <v>522900.3450811452</v>
      </c>
      <c r="C445">
        <v>9281828.977764189</v>
      </c>
    </row>
    <row r="446" spans="1:3">
      <c r="A446">
        <v>444</v>
      </c>
      <c r="B446">
        <v>523100.7907800605</v>
      </c>
      <c r="C446">
        <v>9281688.200601986</v>
      </c>
    </row>
    <row r="447" spans="1:3">
      <c r="A447">
        <v>445</v>
      </c>
      <c r="B447">
        <v>522561.2917287112</v>
      </c>
      <c r="C447">
        <v>9281200.157191424</v>
      </c>
    </row>
    <row r="448" spans="1:3">
      <c r="A448">
        <v>446</v>
      </c>
      <c r="B448">
        <v>522218.3117611109</v>
      </c>
      <c r="C448">
        <v>9280811.593194619</v>
      </c>
    </row>
    <row r="449" spans="1:3">
      <c r="A449">
        <v>447</v>
      </c>
      <c r="B449">
        <v>521159.8799982524</v>
      </c>
      <c r="C449">
        <v>9280104.199257076</v>
      </c>
    </row>
    <row r="450" spans="1:3">
      <c r="A450">
        <v>448</v>
      </c>
      <c r="B450">
        <v>520650.150011728</v>
      </c>
      <c r="C450">
        <v>9279640.666308234</v>
      </c>
    </row>
    <row r="451" spans="1:3">
      <c r="A451">
        <v>449</v>
      </c>
      <c r="B451">
        <v>520139.1884426576</v>
      </c>
      <c r="C451">
        <v>9279181.040715991</v>
      </c>
    </row>
    <row r="452" spans="1:3">
      <c r="A452">
        <v>450</v>
      </c>
      <c r="B452">
        <v>520131.8082154045</v>
      </c>
      <c r="C452">
        <v>9278949.953899298</v>
      </c>
    </row>
    <row r="453" spans="1:3">
      <c r="A453">
        <v>451</v>
      </c>
      <c r="B453">
        <v>519467.5599242282</v>
      </c>
      <c r="C453">
        <v>9278432.237459226</v>
      </c>
    </row>
    <row r="454" spans="1:3">
      <c r="A454">
        <v>452</v>
      </c>
      <c r="B454">
        <v>518977.2045060457</v>
      </c>
      <c r="C454">
        <v>9277966.449379092</v>
      </c>
    </row>
    <row r="455" spans="1:3">
      <c r="A455">
        <v>453</v>
      </c>
      <c r="B455">
        <v>518977.2744823958</v>
      </c>
      <c r="C455">
        <v>9277761.057854529</v>
      </c>
    </row>
    <row r="456" spans="1:3">
      <c r="A456">
        <v>454</v>
      </c>
      <c r="B456">
        <v>517905.1887853589</v>
      </c>
      <c r="C456">
        <v>9277057.402535088</v>
      </c>
    </row>
    <row r="457" spans="1:3">
      <c r="A457">
        <v>455</v>
      </c>
      <c r="B457">
        <v>517546.8973453196</v>
      </c>
      <c r="C457">
        <v>9276668.491419969</v>
      </c>
    </row>
    <row r="458" spans="1:3">
      <c r="A458">
        <v>456</v>
      </c>
      <c r="B458">
        <v>517006.3078138412</v>
      </c>
      <c r="C458">
        <v>9276196.809128737</v>
      </c>
    </row>
    <row r="459" spans="1:3">
      <c r="A459">
        <v>457</v>
      </c>
      <c r="B459">
        <v>517297.3127967375</v>
      </c>
      <c r="C459">
        <v>9276144.467004711</v>
      </c>
    </row>
    <row r="460" spans="1:3">
      <c r="A460">
        <v>458</v>
      </c>
      <c r="B460">
        <v>516974.8076807577</v>
      </c>
      <c r="C460">
        <v>9275774.938003544</v>
      </c>
    </row>
    <row r="461" spans="1:3">
      <c r="A461">
        <v>459</v>
      </c>
      <c r="B461">
        <v>516646.452973769</v>
      </c>
      <c r="C461">
        <v>9275394.237817341</v>
      </c>
    </row>
    <row r="462" spans="1:3">
      <c r="A462">
        <v>460</v>
      </c>
      <c r="B462">
        <v>515860.4317420934</v>
      </c>
      <c r="C462">
        <v>9274824.815371793</v>
      </c>
    </row>
    <row r="463" spans="1:3">
      <c r="A463">
        <v>461</v>
      </c>
      <c r="B463">
        <v>515846.5299102337</v>
      </c>
      <c r="C463">
        <v>9274656.273467554</v>
      </c>
    </row>
    <row r="464" spans="1:3">
      <c r="A464">
        <v>462</v>
      </c>
      <c r="B464">
        <v>515521.0012260853</v>
      </c>
      <c r="C464">
        <v>9274295.271996161</v>
      </c>
    </row>
    <row r="465" spans="1:3">
      <c r="A465">
        <v>463</v>
      </c>
      <c r="B465">
        <v>514746.0931614877</v>
      </c>
      <c r="C465">
        <v>9273716.808132054</v>
      </c>
    </row>
    <row r="466" spans="1:3">
      <c r="A466">
        <v>464</v>
      </c>
      <c r="B466">
        <v>515120.7540755545</v>
      </c>
      <c r="C466">
        <v>9273690.181265306</v>
      </c>
    </row>
    <row r="467" spans="1:3">
      <c r="A467">
        <v>465</v>
      </c>
      <c r="B467">
        <v>514757.7787710603</v>
      </c>
      <c r="C467">
        <v>9273311.155528521</v>
      </c>
    </row>
    <row r="468" spans="1:3">
      <c r="A468">
        <v>466</v>
      </c>
      <c r="B468">
        <v>514594.7517341794</v>
      </c>
      <c r="C468">
        <v>9273034.18095821</v>
      </c>
    </row>
    <row r="469" spans="1:3">
      <c r="A469">
        <v>467</v>
      </c>
      <c r="B469">
        <v>513677.7822780685</v>
      </c>
      <c r="C469">
        <v>9272412.296882097</v>
      </c>
    </row>
    <row r="470" spans="1:3">
      <c r="A470">
        <v>468</v>
      </c>
      <c r="B470">
        <v>513321.2711374788</v>
      </c>
      <c r="C470">
        <v>9272046.551255781</v>
      </c>
    </row>
    <row r="471" spans="1:3">
      <c r="A471">
        <v>469</v>
      </c>
      <c r="B471">
        <v>512960.2498842269</v>
      </c>
      <c r="C471">
        <v>9271682.97912178</v>
      </c>
    </row>
    <row r="472" spans="1:3">
      <c r="A472">
        <v>470</v>
      </c>
      <c r="B472">
        <v>513115.0432488893</v>
      </c>
      <c r="C472">
        <v>9271557.055148518</v>
      </c>
    </row>
    <row r="473" spans="1:3">
      <c r="A473">
        <v>471</v>
      </c>
      <c r="B473">
        <v>512586.1234634197</v>
      </c>
      <c r="C473">
        <v>9271124.609377626</v>
      </c>
    </row>
    <row r="474" spans="1:3">
      <c r="A474">
        <v>472</v>
      </c>
      <c r="B474">
        <v>512255.4790743811</v>
      </c>
      <c r="C474">
        <v>9270758.871012235</v>
      </c>
    </row>
    <row r="475" spans="1:3">
      <c r="A475">
        <v>473</v>
      </c>
      <c r="B475">
        <v>512429.743206171</v>
      </c>
      <c r="C475">
        <v>9270663.242157521</v>
      </c>
    </row>
    <row r="476" spans="1:3">
      <c r="A476">
        <v>474</v>
      </c>
      <c r="B476">
        <v>511486.3835189265</v>
      </c>
      <c r="C476">
        <v>9270039.633134376</v>
      </c>
    </row>
    <row r="477" spans="1:3">
      <c r="A477">
        <v>475</v>
      </c>
      <c r="B477">
        <v>511269.5317006974</v>
      </c>
      <c r="C477">
        <v>9269742.822040286</v>
      </c>
    </row>
    <row r="478" spans="1:3">
      <c r="A478">
        <v>476</v>
      </c>
      <c r="B478">
        <v>510858.1447986604</v>
      </c>
      <c r="C478">
        <v>9269355.154927265</v>
      </c>
    </row>
    <row r="479" spans="1:3">
      <c r="A479">
        <v>477</v>
      </c>
      <c r="B479">
        <v>511295.040922675</v>
      </c>
      <c r="C479">
        <v>9269400.284053857</v>
      </c>
    </row>
    <row r="480" spans="1:3">
      <c r="A480">
        <v>478</v>
      </c>
      <c r="B480">
        <v>511125.3668434302</v>
      </c>
      <c r="C480">
        <v>9269128.305716779</v>
      </c>
    </row>
    <row r="481" spans="1:3">
      <c r="A481">
        <v>479</v>
      </c>
      <c r="B481">
        <v>510955.3105083294</v>
      </c>
      <c r="C481">
        <v>9268846.596099539</v>
      </c>
    </row>
    <row r="482" spans="1:3">
      <c r="A482">
        <v>480</v>
      </c>
      <c r="B482">
        <v>510293.263280419</v>
      </c>
      <c r="C482">
        <v>9268355.845122878</v>
      </c>
    </row>
    <row r="483" spans="1:3">
      <c r="A483">
        <v>481</v>
      </c>
      <c r="B483">
        <v>510402.6609538401</v>
      </c>
      <c r="C483">
        <v>9268270.484498141</v>
      </c>
    </row>
    <row r="484" spans="1:3">
      <c r="A484">
        <v>482</v>
      </c>
      <c r="B484">
        <v>510218.962962991</v>
      </c>
      <c r="C484">
        <v>9268001.672492018</v>
      </c>
    </row>
    <row r="485" spans="1:3">
      <c r="A485">
        <v>483</v>
      </c>
      <c r="B485">
        <v>509548.1644866235</v>
      </c>
      <c r="C485">
        <v>9267492.713929858</v>
      </c>
    </row>
    <row r="486" spans="1:3">
      <c r="A486">
        <v>484</v>
      </c>
      <c r="B486">
        <v>510069.3222082654</v>
      </c>
      <c r="C486">
        <v>9267562.79541971</v>
      </c>
    </row>
    <row r="487" spans="1:3">
      <c r="A487">
        <v>485</v>
      </c>
      <c r="B487">
        <v>509839.4702795853</v>
      </c>
      <c r="C487">
        <v>9267269.946545146</v>
      </c>
    </row>
    <row r="488" spans="1:3">
      <c r="A488">
        <v>486</v>
      </c>
      <c r="B488">
        <v>509819.8778326442</v>
      </c>
      <c r="C488">
        <v>9267084.747298231</v>
      </c>
    </row>
    <row r="489" spans="1:3">
      <c r="A489">
        <v>487</v>
      </c>
      <c r="B489">
        <v>508993.2764543591</v>
      </c>
      <c r="C489">
        <v>9266524.055448117</v>
      </c>
    </row>
    <row r="490" spans="1:3">
      <c r="A490">
        <v>488</v>
      </c>
      <c r="B490">
        <v>508743.1700279557</v>
      </c>
      <c r="C490">
        <v>9266231.546105139</v>
      </c>
    </row>
    <row r="491" spans="1:3">
      <c r="A491">
        <v>489</v>
      </c>
      <c r="B491">
        <v>508483.759247535</v>
      </c>
      <c r="C491">
        <v>9265938.911751088</v>
      </c>
    </row>
    <row r="492" spans="1:3">
      <c r="A492">
        <v>490</v>
      </c>
      <c r="B492">
        <v>508766.0364998064</v>
      </c>
      <c r="C492">
        <v>9265898.105984444</v>
      </c>
    </row>
    <row r="493" spans="1:3">
      <c r="A493">
        <v>491</v>
      </c>
      <c r="B493">
        <v>508327.8090084962</v>
      </c>
      <c r="C493">
        <v>9265528.800480712</v>
      </c>
    </row>
    <row r="494" spans="1:3">
      <c r="A494">
        <v>492</v>
      </c>
      <c r="B494">
        <v>508108.9232794271</v>
      </c>
      <c r="C494">
        <v>9265237.551392289</v>
      </c>
    </row>
    <row r="495" spans="1:3">
      <c r="A495">
        <v>493</v>
      </c>
      <c r="B495">
        <v>508425.7857312898</v>
      </c>
      <c r="C495">
        <v>9265233.733170526</v>
      </c>
    </row>
    <row r="496" spans="1:3">
      <c r="A496">
        <v>494</v>
      </c>
      <c r="B496">
        <v>507550.5350153428</v>
      </c>
      <c r="C496">
        <v>9264661.629270006</v>
      </c>
    </row>
    <row r="497" spans="1:3">
      <c r="A497">
        <v>495</v>
      </c>
      <c r="B497">
        <v>507426.3139299032</v>
      </c>
      <c r="C497">
        <v>9264431.048509691</v>
      </c>
    </row>
    <row r="498" spans="1:3">
      <c r="A498">
        <v>496</v>
      </c>
      <c r="B498">
        <v>507089.7072721053</v>
      </c>
      <c r="C498">
        <v>9264099.384959267</v>
      </c>
    </row>
    <row r="499" spans="1:3">
      <c r="A499">
        <v>497</v>
      </c>
      <c r="B499">
        <v>507638.8263983006</v>
      </c>
      <c r="C499">
        <v>9264222.538245089</v>
      </c>
    </row>
    <row r="500" spans="1:3">
      <c r="A500">
        <v>498</v>
      </c>
      <c r="B500">
        <v>507575.1100010736</v>
      </c>
      <c r="C500">
        <v>9264023.38236019</v>
      </c>
    </row>
    <row r="501" spans="1:3">
      <c r="A501">
        <v>499</v>
      </c>
      <c r="B501">
        <v>507518.5676629476</v>
      </c>
      <c r="C501">
        <v>9263816.414062919</v>
      </c>
    </row>
    <row r="502" spans="1:3">
      <c r="A502">
        <v>500</v>
      </c>
      <c r="B502">
        <v>506921.587285802</v>
      </c>
      <c r="C502">
        <v>9263375.438486399</v>
      </c>
    </row>
    <row r="503" spans="1:3">
      <c r="A503">
        <v>501</v>
      </c>
      <c r="B503">
        <v>507115.4181000631</v>
      </c>
      <c r="C503">
        <v>9263352.932543842</v>
      </c>
    </row>
    <row r="504" spans="1:3">
      <c r="A504">
        <v>502</v>
      </c>
      <c r="B504">
        <v>507024.071582796</v>
      </c>
      <c r="C504">
        <v>9263150.570184112</v>
      </c>
    </row>
    <row r="505" spans="1:3">
      <c r="A505">
        <v>503</v>
      </c>
      <c r="B505">
        <v>506393.1381555125</v>
      </c>
      <c r="C505">
        <v>9262679.295911079</v>
      </c>
    </row>
    <row r="506" spans="1:3">
      <c r="A506">
        <v>504</v>
      </c>
      <c r="B506">
        <v>507027.9817359177</v>
      </c>
      <c r="C506">
        <v>9262826.432152066</v>
      </c>
    </row>
    <row r="507" spans="1:3">
      <c r="A507">
        <v>505</v>
      </c>
      <c r="B507">
        <v>506880.0760481377</v>
      </c>
      <c r="C507">
        <v>9262593.066858556</v>
      </c>
    </row>
    <row r="508" spans="1:3">
      <c r="A508">
        <v>506</v>
      </c>
      <c r="B508">
        <v>506962.1384276762</v>
      </c>
      <c r="C508">
        <v>9262477.189086596</v>
      </c>
    </row>
    <row r="509" spans="1:3">
      <c r="A509">
        <v>507</v>
      </c>
      <c r="B509">
        <v>506166.0474154698</v>
      </c>
      <c r="C509">
        <v>9261949.13167741</v>
      </c>
    </row>
    <row r="510" spans="1:3">
      <c r="A510">
        <v>508</v>
      </c>
      <c r="B510">
        <v>505967.0680855378</v>
      </c>
      <c r="C510">
        <v>9261701.499807112</v>
      </c>
    </row>
    <row r="511" spans="1:3">
      <c r="A511">
        <v>509</v>
      </c>
      <c r="B511">
        <v>505750.2226003574</v>
      </c>
      <c r="C511">
        <v>9261449.876624987</v>
      </c>
    </row>
    <row r="512" spans="1:3">
      <c r="A512">
        <v>510</v>
      </c>
      <c r="B512">
        <v>506121.6330503841</v>
      </c>
      <c r="C512">
        <v>9261472.728646522</v>
      </c>
    </row>
    <row r="513" spans="1:3">
      <c r="A513">
        <v>511</v>
      </c>
      <c r="B513">
        <v>505725.0920037933</v>
      </c>
      <c r="C513">
        <v>9261142.510212794</v>
      </c>
    </row>
    <row r="514" spans="1:3">
      <c r="A514">
        <v>512</v>
      </c>
      <c r="B514">
        <v>505563.2702769194</v>
      </c>
      <c r="C514">
        <v>9260896.902545672</v>
      </c>
    </row>
    <row r="515" spans="1:3">
      <c r="A515">
        <v>513</v>
      </c>
      <c r="B515">
        <v>505991.8819164609</v>
      </c>
      <c r="C515">
        <v>9260967.489334999</v>
      </c>
    </row>
    <row r="516" spans="1:3">
      <c r="A516">
        <v>514</v>
      </c>
      <c r="B516">
        <v>505118.014507888</v>
      </c>
      <c r="C516">
        <v>9260415.530379429</v>
      </c>
    </row>
    <row r="517" spans="1:3">
      <c r="A517">
        <v>515</v>
      </c>
      <c r="B517">
        <v>505034.9140888634</v>
      </c>
      <c r="C517">
        <v>9260224.463671427</v>
      </c>
    </row>
    <row r="518" spans="1:3">
      <c r="A518">
        <v>516</v>
      </c>
      <c r="B518">
        <v>504711.8312915072</v>
      </c>
      <c r="C518">
        <v>9259917.799644245</v>
      </c>
    </row>
    <row r="519" spans="1:3">
      <c r="A519">
        <v>517</v>
      </c>
      <c r="B519">
        <v>505342.2791282518</v>
      </c>
      <c r="C519">
        <v>9260101.768909086</v>
      </c>
    </row>
    <row r="520" spans="1:3">
      <c r="A520">
        <v>518</v>
      </c>
      <c r="B520">
        <v>505341.0352105372</v>
      </c>
      <c r="C520">
        <v>9259952.845008666</v>
      </c>
    </row>
    <row r="521" spans="1:3">
      <c r="A521">
        <v>519</v>
      </c>
      <c r="B521">
        <v>505358.6046698766</v>
      </c>
      <c r="C521">
        <v>9259799.011401547</v>
      </c>
    </row>
    <row r="522" spans="1:3">
      <c r="A522">
        <v>520</v>
      </c>
      <c r="B522">
        <v>504766.5149640225</v>
      </c>
      <c r="C522">
        <v>9259378.230721032</v>
      </c>
    </row>
    <row r="523" spans="1:3">
      <c r="A523">
        <v>521</v>
      </c>
      <c r="B523">
        <v>505009.7795298853</v>
      </c>
      <c r="C523">
        <v>9259400.855361611</v>
      </c>
    </row>
    <row r="524" spans="1:3">
      <c r="A524">
        <v>522</v>
      </c>
      <c r="B524">
        <v>504965.2970040238</v>
      </c>
      <c r="C524">
        <v>9259241.853408607</v>
      </c>
    </row>
    <row r="525" spans="1:3">
      <c r="A525">
        <v>523</v>
      </c>
      <c r="B525">
        <v>504304.5993940118</v>
      </c>
      <c r="C525">
        <v>9258774.245666008</v>
      </c>
    </row>
    <row r="526" spans="1:3">
      <c r="A526">
        <v>524</v>
      </c>
      <c r="B526">
        <v>505031.4274509214</v>
      </c>
      <c r="C526">
        <v>9258985.411669826</v>
      </c>
    </row>
    <row r="527" spans="1:3">
      <c r="A527">
        <v>525</v>
      </c>
      <c r="B527">
        <v>504923.7824815583</v>
      </c>
      <c r="C527">
        <v>9258789.893925615</v>
      </c>
    </row>
    <row r="528" spans="1:3">
      <c r="A528">
        <v>526</v>
      </c>
      <c r="B528">
        <v>505080.386044533</v>
      </c>
      <c r="C528">
        <v>9258728.4988825</v>
      </c>
    </row>
    <row r="529" spans="1:3">
      <c r="A529">
        <v>527</v>
      </c>
      <c r="B529">
        <v>504263.0224765536</v>
      </c>
      <c r="C529">
        <v>9258208.637927584</v>
      </c>
    </row>
    <row r="530" spans="1:3">
      <c r="A530">
        <v>528</v>
      </c>
      <c r="B530">
        <v>504067.8358580702</v>
      </c>
      <c r="C530">
        <v>9257982.355775023</v>
      </c>
    </row>
    <row r="531" spans="1:3">
      <c r="A531">
        <v>529</v>
      </c>
      <c r="B531">
        <v>503837.7809942423</v>
      </c>
      <c r="C531">
        <v>9257744.600362131</v>
      </c>
    </row>
    <row r="532" spans="1:3">
      <c r="A532">
        <v>530</v>
      </c>
      <c r="B532">
        <v>504276.0622524641</v>
      </c>
      <c r="C532">
        <v>9257818.843637066</v>
      </c>
    </row>
    <row r="533" spans="1:3">
      <c r="A533">
        <v>531</v>
      </c>
      <c r="B533">
        <v>503884.3561213796</v>
      </c>
      <c r="C533">
        <v>9257510.335011194</v>
      </c>
    </row>
    <row r="534" spans="1:3">
      <c r="A534">
        <v>532</v>
      </c>
      <c r="B534">
        <v>503735.8208204528</v>
      </c>
      <c r="C534">
        <v>9257287.393966651</v>
      </c>
    </row>
    <row r="535" spans="1:3">
      <c r="A535">
        <v>533</v>
      </c>
      <c r="B535">
        <v>504271.4991712369</v>
      </c>
      <c r="C535">
        <v>9257428.921025895</v>
      </c>
    </row>
    <row r="536" spans="1:3">
      <c r="A536">
        <v>534</v>
      </c>
      <c r="B536">
        <v>503343.2568925243</v>
      </c>
      <c r="C536">
        <v>9256871.882177996</v>
      </c>
    </row>
    <row r="537" spans="1:3">
      <c r="A537">
        <v>535</v>
      </c>
      <c r="B537">
        <v>503266.2302496264</v>
      </c>
      <c r="C537">
        <v>9256703.081115056</v>
      </c>
    </row>
    <row r="538" spans="1:3">
      <c r="A538">
        <v>536</v>
      </c>
      <c r="B538">
        <v>502902.0684837513</v>
      </c>
      <c r="C538">
        <v>9256394.773079593</v>
      </c>
    </row>
    <row r="539" spans="1:3">
      <c r="A539">
        <v>537</v>
      </c>
      <c r="B539">
        <v>503604.7327292858</v>
      </c>
      <c r="C539">
        <v>9256635.290788744</v>
      </c>
    </row>
    <row r="540" spans="1:3">
      <c r="A540">
        <v>538</v>
      </c>
      <c r="B540">
        <v>503648.503582236</v>
      </c>
      <c r="C540">
        <v>9256528.456779532</v>
      </c>
    </row>
    <row r="541" spans="1:3">
      <c r="A541">
        <v>539</v>
      </c>
      <c r="B541">
        <v>503734.1007071135</v>
      </c>
      <c r="C541">
        <v>9256423.213290952</v>
      </c>
    </row>
    <row r="542" spans="1:3">
      <c r="A542">
        <v>540</v>
      </c>
      <c r="B542">
        <v>503101.6750871834</v>
      </c>
      <c r="C542">
        <v>9256001.0368296</v>
      </c>
    </row>
    <row r="543" spans="1:3">
      <c r="A543">
        <v>541</v>
      </c>
      <c r="B543">
        <v>503380.7932990474</v>
      </c>
      <c r="C543">
        <v>9256063.45961111</v>
      </c>
    </row>
    <row r="544" spans="1:3">
      <c r="A544">
        <v>542</v>
      </c>
      <c r="B544">
        <v>503365.3237991338</v>
      </c>
      <c r="C544">
        <v>9255940.569321234</v>
      </c>
    </row>
    <row r="545" spans="1:3">
      <c r="A545">
        <v>543</v>
      </c>
      <c r="B545">
        <v>502607.1138170322</v>
      </c>
      <c r="C545">
        <v>9255445.136682034</v>
      </c>
    </row>
    <row r="546" spans="1:3">
      <c r="A546">
        <v>544</v>
      </c>
      <c r="B546">
        <v>503438.8063295074</v>
      </c>
      <c r="C546">
        <v>9255727.391677909</v>
      </c>
    </row>
    <row r="547" spans="1:3">
      <c r="A547">
        <v>545</v>
      </c>
      <c r="B547">
        <v>503358.507677387</v>
      </c>
      <c r="C547">
        <v>9255564.092490666</v>
      </c>
    </row>
    <row r="548" spans="1:3">
      <c r="A548">
        <v>546</v>
      </c>
      <c r="B548">
        <v>503607.5784291708</v>
      </c>
      <c r="C548">
        <v>9255566.289901631</v>
      </c>
    </row>
    <row r="549" spans="1:3">
      <c r="A549">
        <v>547</v>
      </c>
      <c r="B549">
        <v>502738.8247567549</v>
      </c>
      <c r="C549">
        <v>9255042.111197637</v>
      </c>
    </row>
    <row r="550" spans="1:3">
      <c r="A550">
        <v>548</v>
      </c>
      <c r="B550">
        <v>502519.6210617142</v>
      </c>
      <c r="C550">
        <v>9254825.916728972</v>
      </c>
    </row>
    <row r="551" spans="1:3">
      <c r="A551">
        <v>549</v>
      </c>
      <c r="B551">
        <v>502225.6066244172</v>
      </c>
      <c r="C551">
        <v>9254580.917176688</v>
      </c>
    </row>
    <row r="552" spans="1:3">
      <c r="A552">
        <v>550</v>
      </c>
      <c r="B552">
        <v>502746.1241770482</v>
      </c>
      <c r="C552">
        <v>9254716.346340328</v>
      </c>
    </row>
    <row r="553" spans="1:3">
      <c r="A553">
        <v>551</v>
      </c>
      <c r="B553">
        <v>502344.8071687137</v>
      </c>
      <c r="C553">
        <v>9254425.568684585</v>
      </c>
    </row>
    <row r="554" spans="1:3">
      <c r="A554">
        <v>552</v>
      </c>
      <c r="B554">
        <v>502185.5441890926</v>
      </c>
      <c r="C554">
        <v>9254214.162121423</v>
      </c>
    </row>
    <row r="555" spans="1:3">
      <c r="A555">
        <v>553</v>
      </c>
      <c r="B555">
        <v>502887.9370136689</v>
      </c>
      <c r="C555">
        <v>9254458.090668721</v>
      </c>
    </row>
    <row r="556" spans="1:3">
      <c r="A556">
        <v>554</v>
      </c>
      <c r="B556">
        <v>501865.1246463002</v>
      </c>
      <c r="C556">
        <v>9253882.420291318</v>
      </c>
    </row>
    <row r="557" spans="1:3">
      <c r="A557">
        <v>555</v>
      </c>
      <c r="B557">
        <v>501786.8983944564</v>
      </c>
      <c r="C557">
        <v>9253737.03665329</v>
      </c>
    </row>
    <row r="558" spans="1:3">
      <c r="A558">
        <v>556</v>
      </c>
      <c r="B558">
        <v>501320.6574820797</v>
      </c>
      <c r="C558">
        <v>9253401.419443211</v>
      </c>
    </row>
    <row r="559" spans="1:3">
      <c r="A559">
        <v>557</v>
      </c>
      <c r="B559">
        <v>502115.4848295713</v>
      </c>
      <c r="C559">
        <v>9253713.7472627</v>
      </c>
    </row>
    <row r="560" spans="1:3">
      <c r="A560">
        <v>558</v>
      </c>
      <c r="B560">
        <v>502232.6730488555</v>
      </c>
      <c r="C560">
        <v>9253669.214208176</v>
      </c>
    </row>
    <row r="561" spans="1:3">
      <c r="A561">
        <v>559</v>
      </c>
      <c r="B561">
        <v>502460.7384214454</v>
      </c>
      <c r="C561">
        <v>9253651.027907468</v>
      </c>
    </row>
    <row r="562" spans="1:3">
      <c r="A562">
        <v>560</v>
      </c>
      <c r="B562">
        <v>501757.52988227</v>
      </c>
      <c r="C562">
        <v>9253217.452357413</v>
      </c>
    </row>
    <row r="563" spans="1:3">
      <c r="A563">
        <v>561</v>
      </c>
      <c r="B563">
        <v>502084.3073642336</v>
      </c>
      <c r="C563">
        <v>9253331.191074839</v>
      </c>
    </row>
    <row r="564" spans="1:3">
      <c r="A564">
        <v>562</v>
      </c>
      <c r="B564">
        <v>502135.1097954376</v>
      </c>
      <c r="C564">
        <v>9253273.991846232</v>
      </c>
    </row>
    <row r="565" spans="1:3">
      <c r="A565">
        <v>563</v>
      </c>
      <c r="B565">
        <v>501171.2990437707</v>
      </c>
      <c r="C565">
        <v>9252707.745611383</v>
      </c>
    </row>
    <row r="566" spans="1:3">
      <c r="A566">
        <v>564</v>
      </c>
      <c r="B566">
        <v>502154.5853969143</v>
      </c>
      <c r="C566">
        <v>9253095.976418531</v>
      </c>
    </row>
    <row r="567" spans="1:3">
      <c r="A567">
        <v>565</v>
      </c>
      <c r="B567">
        <v>502086.1934377031</v>
      </c>
      <c r="C567">
        <v>9252970.124001309</v>
      </c>
    </row>
    <row r="568" spans="1:3">
      <c r="A568">
        <v>566</v>
      </c>
      <c r="B568">
        <v>502519.7615681323</v>
      </c>
      <c r="C568">
        <v>9253092.100591609</v>
      </c>
    </row>
    <row r="569" spans="1:3">
      <c r="A569">
        <v>567</v>
      </c>
      <c r="B569">
        <v>501572.7835336987</v>
      </c>
      <c r="C569">
        <v>9252560.434859209</v>
      </c>
    </row>
    <row r="570" spans="1:3">
      <c r="A570">
        <v>568</v>
      </c>
      <c r="B570">
        <v>501244.6264161918</v>
      </c>
      <c r="C570">
        <v>9252327.234025974</v>
      </c>
    </row>
    <row r="571" spans="1:3">
      <c r="A571">
        <v>569</v>
      </c>
      <c r="B571">
        <v>500672.7684655432</v>
      </c>
      <c r="C571">
        <v>9251996.578582875</v>
      </c>
    </row>
    <row r="572" spans="1:3">
      <c r="A572">
        <v>570</v>
      </c>
      <c r="B572">
        <v>501036.6767850023</v>
      </c>
      <c r="C572">
        <v>9252178.766958866</v>
      </c>
    </row>
    <row r="573" spans="1:3">
      <c r="A573">
        <v>571</v>
      </c>
      <c r="B573">
        <v>500685.7315964923</v>
      </c>
      <c r="C573">
        <v>9251912.745155107</v>
      </c>
    </row>
    <row r="574" spans="1:3">
      <c r="A574">
        <v>572</v>
      </c>
      <c r="B574">
        <v>500166.9009806111</v>
      </c>
      <c r="C574">
        <v>9251563.929945011</v>
      </c>
    </row>
    <row r="575" spans="1:3">
      <c r="A575">
        <v>573</v>
      </c>
      <c r="B575">
        <v>501432.670135357</v>
      </c>
      <c r="C575">
        <v>9252260.053147335</v>
      </c>
    </row>
    <row r="576" spans="1:3">
      <c r="A576">
        <v>574</v>
      </c>
      <c r="B576">
        <v>500765.1416701805</v>
      </c>
      <c r="C576">
        <v>9251938.004303759</v>
      </c>
    </row>
    <row r="577" spans="1:3">
      <c r="A577">
        <v>575</v>
      </c>
      <c r="B577">
        <v>500902.709182513</v>
      </c>
      <c r="C577">
        <v>9252014.492029747</v>
      </c>
    </row>
    <row r="578" spans="1:3">
      <c r="A578">
        <v>576</v>
      </c>
      <c r="B578">
        <v>499786.1598534977</v>
      </c>
      <c r="C578">
        <v>9251496.155400466</v>
      </c>
    </row>
    <row r="579" spans="1:3">
      <c r="A579">
        <v>577</v>
      </c>
      <c r="B579">
        <v>500896.2478605768</v>
      </c>
      <c r="C579">
        <v>9252037.133729726</v>
      </c>
    </row>
    <row r="580" spans="1:3">
      <c r="A580">
        <v>578</v>
      </c>
      <c r="B580">
        <v>501708.8795393028</v>
      </c>
      <c r="C580">
        <v>9252378.207480818</v>
      </c>
    </row>
    <row r="581" spans="1:3">
      <c r="A581">
        <v>579</v>
      </c>
      <c r="B581">
        <v>500794.0975996911</v>
      </c>
      <c r="C581">
        <v>9251984.453501761</v>
      </c>
    </row>
    <row r="582" spans="1:3">
      <c r="A582">
        <v>580</v>
      </c>
      <c r="B582">
        <v>500966.0481876596</v>
      </c>
      <c r="C582">
        <v>9252069.830028888</v>
      </c>
    </row>
    <row r="583" spans="1:3">
      <c r="A583">
        <v>581</v>
      </c>
      <c r="B583">
        <v>500650.860471951</v>
      </c>
      <c r="C583">
        <v>9251911.216239229</v>
      </c>
    </row>
    <row r="584" spans="1:3">
      <c r="A584">
        <v>582</v>
      </c>
      <c r="B584">
        <v>500599.4155131631</v>
      </c>
      <c r="C584">
        <v>9251889.794999273</v>
      </c>
    </row>
    <row r="585" spans="1:3">
      <c r="A585">
        <v>583</v>
      </c>
      <c r="B585">
        <v>500451.002082907</v>
      </c>
      <c r="C585">
        <v>9251814.3931117</v>
      </c>
    </row>
    <row r="586" spans="1:3">
      <c r="A586">
        <v>584</v>
      </c>
      <c r="B586">
        <v>500509.8026527269</v>
      </c>
      <c r="C586">
        <v>9251837.342132729</v>
      </c>
    </row>
    <row r="587" spans="1:3">
      <c r="A587">
        <v>585</v>
      </c>
      <c r="B587">
        <v>500731.913900831</v>
      </c>
      <c r="C587">
        <v>9251926.781609621</v>
      </c>
    </row>
    <row r="588" spans="1:3">
      <c r="A588">
        <v>586</v>
      </c>
      <c r="B588">
        <v>500858.6904983677</v>
      </c>
      <c r="C588">
        <v>9251992.479317883</v>
      </c>
    </row>
    <row r="589" spans="1:3">
      <c r="A589">
        <v>587</v>
      </c>
      <c r="B589">
        <v>500711.6852373508</v>
      </c>
      <c r="C589">
        <v>9251920.764795899</v>
      </c>
    </row>
    <row r="590" spans="1:3">
      <c r="A590">
        <v>588</v>
      </c>
      <c r="B590">
        <v>500924.3603857934</v>
      </c>
      <c r="C590">
        <v>9252015.823396916</v>
      </c>
    </row>
    <row r="591" spans="1:3">
      <c r="A591">
        <v>589</v>
      </c>
      <c r="B591">
        <v>500773.876154581</v>
      </c>
      <c r="C591">
        <v>9251948.160937162</v>
      </c>
    </row>
    <row r="592" spans="1:3">
      <c r="A592">
        <v>590</v>
      </c>
      <c r="B592">
        <v>501294.6603329849</v>
      </c>
      <c r="C592">
        <v>9252196.637265127</v>
      </c>
    </row>
    <row r="593" spans="1:3">
      <c r="A593">
        <v>591</v>
      </c>
      <c r="B593">
        <v>501271.1592920708</v>
      </c>
      <c r="C593">
        <v>9252192.967204904</v>
      </c>
    </row>
    <row r="594" spans="1:3">
      <c r="A594">
        <v>592</v>
      </c>
      <c r="B594">
        <v>501503.9260415175</v>
      </c>
      <c r="C594">
        <v>9252276.372418899</v>
      </c>
    </row>
    <row r="595" spans="1:3">
      <c r="A595">
        <v>593</v>
      </c>
      <c r="B595">
        <v>501578.7289397539</v>
      </c>
      <c r="C595">
        <v>9252319.104131458</v>
      </c>
    </row>
    <row r="596" spans="1:3">
      <c r="A596">
        <v>594</v>
      </c>
      <c r="B596">
        <v>501547.9311008423</v>
      </c>
      <c r="C596">
        <v>9252272.834630622</v>
      </c>
    </row>
    <row r="597" spans="1:3">
      <c r="A597">
        <v>595</v>
      </c>
      <c r="B597">
        <v>501478.3442006779</v>
      </c>
      <c r="C597">
        <v>9252241.811169749</v>
      </c>
    </row>
    <row r="598" spans="1:3">
      <c r="A598">
        <v>596</v>
      </c>
      <c r="B598">
        <v>501813.9547093742</v>
      </c>
      <c r="C598">
        <v>9252406.350730594</v>
      </c>
    </row>
    <row r="599" spans="1:3">
      <c r="A599">
        <v>597</v>
      </c>
      <c r="B599">
        <v>501597.3643029635</v>
      </c>
      <c r="C599">
        <v>9252298.129958205</v>
      </c>
    </row>
    <row r="600" spans="1:3">
      <c r="A600">
        <v>598</v>
      </c>
      <c r="B600">
        <v>501506.9508693891</v>
      </c>
      <c r="C600">
        <v>9252239.194101604</v>
      </c>
    </row>
    <row r="601" spans="1:3">
      <c r="A601">
        <v>599</v>
      </c>
      <c r="B601">
        <v>501636.8387429602</v>
      </c>
      <c r="C601">
        <v>9252314.849906251</v>
      </c>
    </row>
    <row r="602" spans="1:3">
      <c r="A602">
        <v>600</v>
      </c>
      <c r="B602">
        <v>501568.9906000631</v>
      </c>
      <c r="C602">
        <v>9252278.406513901</v>
      </c>
    </row>
    <row r="603" spans="1:3">
      <c r="A603">
        <v>601</v>
      </c>
      <c r="B603">
        <v>501381.1226606656</v>
      </c>
      <c r="C603">
        <v>9252186.457165429</v>
      </c>
    </row>
    <row r="604" spans="1:3">
      <c r="A604">
        <v>602</v>
      </c>
      <c r="B604">
        <v>501260.6574330642</v>
      </c>
      <c r="C604">
        <v>9252136.816664521</v>
      </c>
    </row>
    <row r="605" spans="1:3">
      <c r="A605">
        <v>603</v>
      </c>
      <c r="B605">
        <v>501409.8345437841</v>
      </c>
      <c r="C605">
        <v>9252201.907513188</v>
      </c>
    </row>
    <row r="606" spans="1:3">
      <c r="A606">
        <v>604</v>
      </c>
      <c r="B606">
        <v>501367.3265003726</v>
      </c>
      <c r="C606">
        <v>9252174.707927981</v>
      </c>
    </row>
    <row r="607" spans="1:3">
      <c r="A607">
        <v>605</v>
      </c>
      <c r="B607">
        <v>501309.6447086546</v>
      </c>
      <c r="C607">
        <v>9252144.065856067</v>
      </c>
    </row>
    <row r="608" spans="1:3">
      <c r="A608">
        <v>606</v>
      </c>
      <c r="B608">
        <v>501346.4006635306</v>
      </c>
      <c r="C608">
        <v>9252157.815099888</v>
      </c>
    </row>
    <row r="609" spans="1:3">
      <c r="A609">
        <v>607</v>
      </c>
      <c r="B609">
        <v>501213.4287323861</v>
      </c>
      <c r="C609">
        <v>9252089.220257347</v>
      </c>
    </row>
    <row r="610" spans="1:3">
      <c r="A610">
        <v>608</v>
      </c>
      <c r="B610">
        <v>501365.1012214161</v>
      </c>
      <c r="C610">
        <v>9252160.671394372</v>
      </c>
    </row>
    <row r="611" spans="1:3">
      <c r="A611">
        <v>609</v>
      </c>
      <c r="B611">
        <v>501374.3467403371</v>
      </c>
      <c r="C611">
        <v>9252167.844354432</v>
      </c>
    </row>
    <row r="612" spans="1:3">
      <c r="A612">
        <v>610</v>
      </c>
      <c r="B612">
        <v>501377.4324492903</v>
      </c>
      <c r="C612">
        <v>9252169.296284679</v>
      </c>
    </row>
    <row r="613" spans="1:3">
      <c r="A613">
        <v>611</v>
      </c>
      <c r="B613">
        <v>501545.0860547283</v>
      </c>
      <c r="C613">
        <v>9252251.283355569</v>
      </c>
    </row>
    <row r="614" spans="1:3">
      <c r="A614">
        <v>612</v>
      </c>
      <c r="B614">
        <v>501318.2099771886</v>
      </c>
      <c r="C614">
        <v>9252142.01312075</v>
      </c>
    </row>
    <row r="615" spans="1:3">
      <c r="A615">
        <v>613</v>
      </c>
      <c r="B615">
        <v>501322.6383158796</v>
      </c>
      <c r="C615">
        <v>9252147.919962212</v>
      </c>
    </row>
    <row r="616" spans="1:3">
      <c r="A616">
        <v>614</v>
      </c>
      <c r="B616">
        <v>501321.2284199795</v>
      </c>
      <c r="C616">
        <v>9252140.90751905</v>
      </c>
    </row>
    <row r="617" spans="1:3">
      <c r="A617">
        <v>615</v>
      </c>
      <c r="B617">
        <v>501369.7144984814</v>
      </c>
      <c r="C617">
        <v>9252150.592772981</v>
      </c>
    </row>
    <row r="618" spans="1:3">
      <c r="A618">
        <v>616</v>
      </c>
      <c r="B618">
        <v>501382.4178673866</v>
      </c>
      <c r="C618">
        <v>9252172.415178204</v>
      </c>
    </row>
    <row r="619" spans="1:3">
      <c r="A619">
        <v>617</v>
      </c>
      <c r="B619">
        <v>501409.1028284745</v>
      </c>
      <c r="C619">
        <v>9252185.466338174</v>
      </c>
    </row>
    <row r="620" spans="1:3">
      <c r="A620">
        <v>618</v>
      </c>
      <c r="B620">
        <v>501357.0078847019</v>
      </c>
      <c r="C620">
        <v>9252162.589171842</v>
      </c>
    </row>
    <row r="621" spans="1:3">
      <c r="A621">
        <v>619</v>
      </c>
      <c r="B621">
        <v>501375.8450526172</v>
      </c>
      <c r="C621">
        <v>9252165.969683805</v>
      </c>
    </row>
    <row r="622" spans="1:3">
      <c r="A622">
        <v>620</v>
      </c>
      <c r="B622">
        <v>501352.3042850889</v>
      </c>
      <c r="C622">
        <v>9252154.455095015</v>
      </c>
    </row>
    <row r="623" spans="1:3">
      <c r="A623">
        <v>621</v>
      </c>
      <c r="B623">
        <v>501385.1426805629</v>
      </c>
      <c r="C623">
        <v>9252172.169839805</v>
      </c>
    </row>
    <row r="624" spans="1:3">
      <c r="A624">
        <v>622</v>
      </c>
      <c r="B624">
        <v>501404.2369988616</v>
      </c>
      <c r="C624">
        <v>9252177.072803674</v>
      </c>
    </row>
    <row r="625" spans="1:3">
      <c r="A625">
        <v>623</v>
      </c>
      <c r="B625">
        <v>501408.0339781413</v>
      </c>
      <c r="C625">
        <v>9252177.518351272</v>
      </c>
    </row>
    <row r="626" spans="1:3">
      <c r="A626">
        <v>624</v>
      </c>
      <c r="B626">
        <v>501400.1228207069</v>
      </c>
      <c r="C626">
        <v>9252175.184769182</v>
      </c>
    </row>
    <row r="627" spans="1:3">
      <c r="A627">
        <v>625</v>
      </c>
      <c r="B627">
        <v>501375.4494022799</v>
      </c>
      <c r="C627">
        <v>9252161.413982825</v>
      </c>
    </row>
    <row r="628" spans="1:3">
      <c r="A628">
        <v>626</v>
      </c>
      <c r="B628">
        <v>501389.1485669221</v>
      </c>
      <c r="C628">
        <v>9252168.445129802</v>
      </c>
    </row>
    <row r="629" spans="1:3">
      <c r="A629">
        <v>627</v>
      </c>
      <c r="B629">
        <v>501358.0311074803</v>
      </c>
      <c r="C629">
        <v>9252153.313814664</v>
      </c>
    </row>
    <row r="630" spans="1:3">
      <c r="A630">
        <v>628</v>
      </c>
      <c r="B630">
        <v>501361.6946949185</v>
      </c>
      <c r="C630">
        <v>9252154.553843221</v>
      </c>
    </row>
    <row r="631" spans="1:3">
      <c r="A631">
        <v>629</v>
      </c>
      <c r="B631">
        <v>501358.0501312001</v>
      </c>
      <c r="C631">
        <v>9252152.049700748</v>
      </c>
    </row>
    <row r="632" spans="1:3">
      <c r="A632">
        <v>630</v>
      </c>
      <c r="B632">
        <v>501367.3146790518</v>
      </c>
      <c r="C632">
        <v>9252158.854358232</v>
      </c>
    </row>
    <row r="633" spans="1:3">
      <c r="A633">
        <v>631</v>
      </c>
      <c r="B633">
        <v>501366.2957460733</v>
      </c>
      <c r="C633">
        <v>9252156.404935477</v>
      </c>
    </row>
    <row r="634" spans="1:3">
      <c r="A634">
        <v>632</v>
      </c>
      <c r="B634">
        <v>501308.8100172828</v>
      </c>
      <c r="C634">
        <v>9252129.306800809</v>
      </c>
    </row>
    <row r="635" spans="1:3">
      <c r="A635">
        <v>633</v>
      </c>
      <c r="B635">
        <v>501360.9469380471</v>
      </c>
      <c r="C635">
        <v>9252152.752630273</v>
      </c>
    </row>
    <row r="636" spans="1:3">
      <c r="A636">
        <v>634</v>
      </c>
      <c r="B636">
        <v>501333.1769023089</v>
      </c>
      <c r="C636">
        <v>9252137.207074493</v>
      </c>
    </row>
    <row r="637" spans="1:3">
      <c r="A637">
        <v>635</v>
      </c>
      <c r="B637">
        <v>501344.4019607812</v>
      </c>
      <c r="C637">
        <v>9252141.510261323</v>
      </c>
    </row>
    <row r="638" spans="1:3">
      <c r="A638">
        <v>636</v>
      </c>
      <c r="B638">
        <v>501331.5263217193</v>
      </c>
      <c r="C638">
        <v>9252134.39857842</v>
      </c>
    </row>
    <row r="639" spans="1:3">
      <c r="A639">
        <v>637</v>
      </c>
      <c r="B639">
        <v>501361.1432697104</v>
      </c>
      <c r="C639">
        <v>9252148.628399584</v>
      </c>
    </row>
    <row r="640" spans="1:3">
      <c r="A640">
        <v>638</v>
      </c>
      <c r="B640">
        <v>501361.2580229858</v>
      </c>
      <c r="C640">
        <v>9252147.243039593</v>
      </c>
    </row>
    <row r="641" spans="1:3">
      <c r="A641">
        <v>639</v>
      </c>
      <c r="B641">
        <v>501361.1548370395</v>
      </c>
      <c r="C641">
        <v>9252144.80769302</v>
      </c>
    </row>
    <row r="642" spans="1:3">
      <c r="A642">
        <v>640</v>
      </c>
      <c r="B642">
        <v>501355.6983153383</v>
      </c>
      <c r="C642">
        <v>9252142.402877469</v>
      </c>
    </row>
    <row r="643" spans="1:3">
      <c r="A643">
        <v>641</v>
      </c>
      <c r="B643">
        <v>501368.20009897</v>
      </c>
      <c r="C643">
        <v>9252145.991310932</v>
      </c>
    </row>
    <row r="644" spans="1:3">
      <c r="A644">
        <v>642</v>
      </c>
      <c r="B644">
        <v>501385.6443883278</v>
      </c>
      <c r="C644">
        <v>9252156.144350052</v>
      </c>
    </row>
    <row r="645" spans="1:3">
      <c r="A645">
        <v>643</v>
      </c>
      <c r="B645">
        <v>501344.4449541171</v>
      </c>
      <c r="C645">
        <v>9252136.723073676</v>
      </c>
    </row>
    <row r="646" spans="1:3">
      <c r="A646">
        <v>644</v>
      </c>
      <c r="B646">
        <v>501374.493806545</v>
      </c>
      <c r="C646">
        <v>9252151.495966889</v>
      </c>
    </row>
    <row r="647" spans="1:3">
      <c r="A647">
        <v>645</v>
      </c>
      <c r="B647">
        <v>501362.8268275535</v>
      </c>
      <c r="C647">
        <v>9252146.154139228</v>
      </c>
    </row>
    <row r="648" spans="1:3">
      <c r="A648">
        <v>646</v>
      </c>
      <c r="B648">
        <v>501346.5578912091</v>
      </c>
      <c r="C648">
        <v>9252136.49719457</v>
      </c>
    </row>
    <row r="649" spans="1:3">
      <c r="A649">
        <v>647</v>
      </c>
      <c r="B649">
        <v>501344.6679829976</v>
      </c>
      <c r="C649">
        <v>9252135.808813058</v>
      </c>
    </row>
    <row r="650" spans="1:3">
      <c r="A650">
        <v>648</v>
      </c>
      <c r="B650">
        <v>501333.2119837084</v>
      </c>
      <c r="C650">
        <v>9252129.968687516</v>
      </c>
    </row>
    <row r="651" spans="1:3">
      <c r="A651">
        <v>649</v>
      </c>
      <c r="B651">
        <v>501333.7962513326</v>
      </c>
      <c r="C651">
        <v>9252130.883276699</v>
      </c>
    </row>
    <row r="652" spans="1:3">
      <c r="A652">
        <v>650</v>
      </c>
      <c r="B652">
        <v>501315.1964537436</v>
      </c>
      <c r="C652">
        <v>9252122.025172396</v>
      </c>
    </row>
    <row r="653" spans="1:3">
      <c r="A653">
        <v>651</v>
      </c>
      <c r="B653">
        <v>501333.915622665</v>
      </c>
      <c r="C653">
        <v>9252131.494916068</v>
      </c>
    </row>
    <row r="654" spans="1:3">
      <c r="A654">
        <v>652</v>
      </c>
      <c r="B654">
        <v>501327.0084341695</v>
      </c>
      <c r="C654">
        <v>9252126.906009471</v>
      </c>
    </row>
    <row r="655" spans="1:3">
      <c r="A655">
        <v>653</v>
      </c>
      <c r="B655">
        <v>501342.7657328476</v>
      </c>
      <c r="C655">
        <v>9252133.419656191</v>
      </c>
    </row>
    <row r="656" spans="1:3">
      <c r="A656">
        <v>654</v>
      </c>
      <c r="B656">
        <v>501320.1112306474</v>
      </c>
      <c r="C656">
        <v>9252123.552066963</v>
      </c>
    </row>
    <row r="657" spans="1:3">
      <c r="A657">
        <v>655</v>
      </c>
      <c r="B657">
        <v>501324.6684160027</v>
      </c>
      <c r="C657">
        <v>9252125.347733943</v>
      </c>
    </row>
    <row r="658" spans="1:3">
      <c r="A658">
        <v>656</v>
      </c>
      <c r="B658">
        <v>501333.7174100035</v>
      </c>
      <c r="C658">
        <v>9252130.72617884</v>
      </c>
    </row>
    <row r="659" spans="1:3">
      <c r="A659">
        <v>657</v>
      </c>
      <c r="B659">
        <v>501323.9051722249</v>
      </c>
      <c r="C659">
        <v>9252124.665550342</v>
      </c>
    </row>
    <row r="660" spans="1:3">
      <c r="A660">
        <v>658</v>
      </c>
      <c r="B660">
        <v>501323.5226889625</v>
      </c>
      <c r="C660">
        <v>9252125.25367156</v>
      </c>
    </row>
    <row r="661" spans="1:3">
      <c r="A661">
        <v>659</v>
      </c>
      <c r="B661">
        <v>501331.8773647189</v>
      </c>
      <c r="C661">
        <v>9252129.261833925</v>
      </c>
    </row>
    <row r="662" spans="1:3">
      <c r="A662">
        <v>660</v>
      </c>
      <c r="B662">
        <v>501329.1287034186</v>
      </c>
      <c r="C662">
        <v>9252127.858961293</v>
      </c>
    </row>
    <row r="663" spans="1:3">
      <c r="A663">
        <v>661</v>
      </c>
      <c r="B663">
        <v>501328.4372580327</v>
      </c>
      <c r="C663">
        <v>9252127.791050689</v>
      </c>
    </row>
    <row r="664" spans="1:3">
      <c r="A664">
        <v>662</v>
      </c>
      <c r="B664">
        <v>501331.3862744144</v>
      </c>
      <c r="C664">
        <v>9252129.095873335</v>
      </c>
    </row>
    <row r="665" spans="1:3">
      <c r="A665">
        <v>663</v>
      </c>
      <c r="B665">
        <v>501329.4078490179</v>
      </c>
      <c r="C665">
        <v>9252128.022257973</v>
      </c>
    </row>
    <row r="666" spans="1:3">
      <c r="A666">
        <v>664</v>
      </c>
      <c r="B666">
        <v>501325.8168772887</v>
      </c>
      <c r="C666">
        <v>9252125.586203005</v>
      </c>
    </row>
    <row r="667" spans="1:3">
      <c r="A667">
        <v>665</v>
      </c>
      <c r="B667">
        <v>501317.8870620127</v>
      </c>
      <c r="C667">
        <v>9252121.540647816</v>
      </c>
    </row>
    <row r="668" spans="1:3">
      <c r="A668">
        <v>666</v>
      </c>
      <c r="B668">
        <v>501329.7725855078</v>
      </c>
      <c r="C668">
        <v>9252127.207008583</v>
      </c>
    </row>
    <row r="669" spans="1:3">
      <c r="A669">
        <v>667</v>
      </c>
      <c r="B669">
        <v>501330.9089010467</v>
      </c>
      <c r="C669">
        <v>9252126.995745651</v>
      </c>
    </row>
    <row r="670" spans="1:3">
      <c r="A670">
        <v>668</v>
      </c>
      <c r="B670">
        <v>501328.1682912593</v>
      </c>
      <c r="C670">
        <v>9252125.345958939</v>
      </c>
    </row>
    <row r="671" spans="1:3">
      <c r="A671">
        <v>669</v>
      </c>
      <c r="B671">
        <v>501328.3637924503</v>
      </c>
      <c r="C671">
        <v>9252125.480879536</v>
      </c>
    </row>
    <row r="672" spans="1:3">
      <c r="A672">
        <v>670</v>
      </c>
      <c r="B672">
        <v>501340.2729176967</v>
      </c>
      <c r="C672">
        <v>9252130.779139865</v>
      </c>
    </row>
    <row r="673" spans="1:3">
      <c r="A673">
        <v>671</v>
      </c>
      <c r="B673">
        <v>501339.6894275446</v>
      </c>
      <c r="C673">
        <v>9252130.387349514</v>
      </c>
    </row>
    <row r="674" spans="1:3">
      <c r="A674">
        <v>672</v>
      </c>
      <c r="B674">
        <v>501340.2373587243</v>
      </c>
      <c r="C674">
        <v>9252130.606292143</v>
      </c>
    </row>
    <row r="675" spans="1:3">
      <c r="A675">
        <v>673</v>
      </c>
      <c r="B675">
        <v>501338.5551612893</v>
      </c>
      <c r="C675">
        <v>9252129.740691386</v>
      </c>
    </row>
    <row r="676" spans="1:3">
      <c r="A676">
        <v>674</v>
      </c>
      <c r="B676">
        <v>501345.3724303432</v>
      </c>
      <c r="C676">
        <v>9252132.849753823</v>
      </c>
    </row>
    <row r="677" spans="1:3">
      <c r="A677">
        <v>675</v>
      </c>
      <c r="B677">
        <v>501342.2926859081</v>
      </c>
      <c r="C677">
        <v>9252131.669712938</v>
      </c>
    </row>
    <row r="678" spans="1:3">
      <c r="A678">
        <v>676</v>
      </c>
      <c r="B678">
        <v>501330.512535167</v>
      </c>
      <c r="C678">
        <v>9252125.469972406</v>
      </c>
    </row>
    <row r="679" spans="1:3">
      <c r="A679">
        <v>677</v>
      </c>
      <c r="B679">
        <v>501329.8524928134</v>
      </c>
      <c r="C679">
        <v>9252125.428282056</v>
      </c>
    </row>
    <row r="680" spans="1:3">
      <c r="A680">
        <v>678</v>
      </c>
      <c r="B680">
        <v>501329.9675265007</v>
      </c>
      <c r="C680">
        <v>9252125.122634007</v>
      </c>
    </row>
    <row r="681" spans="1:3">
      <c r="A681">
        <v>679</v>
      </c>
      <c r="B681">
        <v>501328.4252046151</v>
      </c>
      <c r="C681">
        <v>9252124.130549368</v>
      </c>
    </row>
    <row r="682" spans="1:3">
      <c r="A682">
        <v>680</v>
      </c>
      <c r="B682">
        <v>501330.3740605144</v>
      </c>
      <c r="C682">
        <v>9252124.907036291</v>
      </c>
    </row>
    <row r="683" spans="1:3">
      <c r="A683">
        <v>681</v>
      </c>
      <c r="B683">
        <v>501329.121025029</v>
      </c>
      <c r="C683">
        <v>9252124.162798585</v>
      </c>
    </row>
    <row r="684" spans="1:3">
      <c r="A684">
        <v>682</v>
      </c>
      <c r="B684">
        <v>501328.8560791846</v>
      </c>
      <c r="C684">
        <v>9252123.562670568</v>
      </c>
    </row>
    <row r="685" spans="1:3">
      <c r="A685">
        <v>683</v>
      </c>
      <c r="B685">
        <v>501327.6720944315</v>
      </c>
      <c r="C685">
        <v>9252122.883866321</v>
      </c>
    </row>
    <row r="686" spans="1:3">
      <c r="A686">
        <v>684</v>
      </c>
      <c r="B686">
        <v>501331.8840269859</v>
      </c>
      <c r="C686">
        <v>9252124.937878124</v>
      </c>
    </row>
    <row r="687" spans="1:3">
      <c r="A687">
        <v>685</v>
      </c>
      <c r="B687">
        <v>501326.4913514388</v>
      </c>
      <c r="C687">
        <v>9252122.318580031</v>
      </c>
    </row>
    <row r="688" spans="1:3">
      <c r="A688">
        <v>686</v>
      </c>
      <c r="B688">
        <v>501328.6362086973</v>
      </c>
      <c r="C688">
        <v>9252123.420501271</v>
      </c>
    </row>
    <row r="689" spans="1:3">
      <c r="A689">
        <v>687</v>
      </c>
      <c r="B689">
        <v>501327.8482662837</v>
      </c>
      <c r="C689">
        <v>9252122.963795915</v>
      </c>
    </row>
    <row r="690" spans="1:3">
      <c r="A690">
        <v>688</v>
      </c>
      <c r="B690">
        <v>501328.6374106864</v>
      </c>
      <c r="C690">
        <v>9252123.432386447</v>
      </c>
    </row>
    <row r="691" spans="1:3">
      <c r="A691">
        <v>689</v>
      </c>
      <c r="B691">
        <v>501332.6569441361</v>
      </c>
      <c r="C691">
        <v>9252125.441747621</v>
      </c>
    </row>
    <row r="692" spans="1:3">
      <c r="A692">
        <v>690</v>
      </c>
      <c r="B692">
        <v>501331.0949148926</v>
      </c>
      <c r="C692">
        <v>9252124.681611514</v>
      </c>
    </row>
    <row r="693" spans="1:3">
      <c r="A693">
        <v>691</v>
      </c>
      <c r="B693">
        <v>501331.5669688435</v>
      </c>
      <c r="C693">
        <v>9252124.690330792</v>
      </c>
    </row>
    <row r="694" spans="1:3">
      <c r="A694">
        <v>692</v>
      </c>
      <c r="B694">
        <v>501332.4499509924</v>
      </c>
      <c r="C694">
        <v>9252125.410644401</v>
      </c>
    </row>
    <row r="695" spans="1:3">
      <c r="A695">
        <v>693</v>
      </c>
      <c r="B695">
        <v>501330.9774909479</v>
      </c>
      <c r="C695">
        <v>9252124.513814239</v>
      </c>
    </row>
    <row r="696" spans="1:3">
      <c r="A696">
        <v>694</v>
      </c>
      <c r="B696">
        <v>501330.2297166549</v>
      </c>
      <c r="C696">
        <v>9252124.370644839</v>
      </c>
    </row>
    <row r="697" spans="1:3">
      <c r="A697">
        <v>695</v>
      </c>
      <c r="B697">
        <v>501331.7110834978</v>
      </c>
      <c r="C697">
        <v>9252124.991801724</v>
      </c>
    </row>
    <row r="698" spans="1:3">
      <c r="A698">
        <v>696</v>
      </c>
      <c r="B698">
        <v>501329.9571490748</v>
      </c>
      <c r="C698">
        <v>9252124.103347946</v>
      </c>
    </row>
    <row r="699" spans="1:3">
      <c r="A699">
        <v>697</v>
      </c>
      <c r="B699">
        <v>501328.6468631102</v>
      </c>
      <c r="C699">
        <v>9252123.494074047</v>
      </c>
    </row>
    <row r="700" spans="1:3">
      <c r="A700">
        <v>698</v>
      </c>
      <c r="B700">
        <v>501329.8665168522</v>
      </c>
      <c r="C700">
        <v>9252124.032080345</v>
      </c>
    </row>
    <row r="701" spans="1:3">
      <c r="A701">
        <v>699</v>
      </c>
      <c r="B701">
        <v>501330.9682216083</v>
      </c>
      <c r="C701">
        <v>9252124.606311252</v>
      </c>
    </row>
    <row r="702" spans="1:3">
      <c r="A702">
        <v>700</v>
      </c>
      <c r="B702">
        <v>501329.2856103627</v>
      </c>
      <c r="C702">
        <v>9252123.662066285</v>
      </c>
    </row>
    <row r="703" spans="1:3">
      <c r="A703">
        <v>701</v>
      </c>
      <c r="B703">
        <v>501329.7583903873</v>
      </c>
      <c r="C703">
        <v>9252123.931522803</v>
      </c>
    </row>
    <row r="704" spans="1:3">
      <c r="A704">
        <v>702</v>
      </c>
      <c r="B704">
        <v>501328.8844178875</v>
      </c>
      <c r="C704">
        <v>9252123.516537827</v>
      </c>
    </row>
    <row r="705" spans="1:3">
      <c r="A705">
        <v>703</v>
      </c>
      <c r="B705">
        <v>501327.1071038782</v>
      </c>
      <c r="C705">
        <v>9252122.595736563</v>
      </c>
    </row>
    <row r="706" spans="1:3">
      <c r="A706">
        <v>704</v>
      </c>
      <c r="B706">
        <v>501328.8171935808</v>
      </c>
      <c r="C706">
        <v>9252123.452334045</v>
      </c>
    </row>
    <row r="707" spans="1:3">
      <c r="A707">
        <v>705</v>
      </c>
      <c r="B707">
        <v>501328.7241242735</v>
      </c>
      <c r="C707">
        <v>9252123.440453194</v>
      </c>
    </row>
    <row r="708" spans="1:3">
      <c r="A708">
        <v>706</v>
      </c>
      <c r="B708">
        <v>501330.4767520187</v>
      </c>
      <c r="C708">
        <v>9252124.273234075</v>
      </c>
    </row>
    <row r="709" spans="1:3">
      <c r="A709">
        <v>707</v>
      </c>
      <c r="B709">
        <v>501328.9814676878</v>
      </c>
      <c r="C709">
        <v>9252123.613844154</v>
      </c>
    </row>
    <row r="710" spans="1:3">
      <c r="A710">
        <v>708</v>
      </c>
      <c r="B710">
        <v>501328.9817636889</v>
      </c>
      <c r="C710">
        <v>9252123.501213508</v>
      </c>
    </row>
    <row r="711" spans="1:3">
      <c r="A711">
        <v>709</v>
      </c>
      <c r="B711">
        <v>501328.4530871995</v>
      </c>
      <c r="C711">
        <v>9252123.237143191</v>
      </c>
    </row>
    <row r="712" spans="1:3">
      <c r="A712">
        <v>710</v>
      </c>
      <c r="B712">
        <v>501328.9207797706</v>
      </c>
      <c r="C712">
        <v>9252123.460602498</v>
      </c>
    </row>
    <row r="713" spans="1:3">
      <c r="A713">
        <v>711</v>
      </c>
      <c r="B713">
        <v>501328.2171462343</v>
      </c>
      <c r="C713">
        <v>9252123.069333928</v>
      </c>
    </row>
    <row r="714" spans="1:3">
      <c r="A714">
        <v>712</v>
      </c>
      <c r="B714">
        <v>501328.1549857059</v>
      </c>
      <c r="C714">
        <v>9252123.028931953</v>
      </c>
    </row>
    <row r="715" spans="1:3">
      <c r="A715">
        <v>713</v>
      </c>
      <c r="B715">
        <v>501329.64945493</v>
      </c>
      <c r="C715">
        <v>9252123.726694524</v>
      </c>
    </row>
    <row r="716" spans="1:3">
      <c r="A716">
        <v>714</v>
      </c>
      <c r="B716">
        <v>501329.4660412916</v>
      </c>
      <c r="C716">
        <v>9252123.60732959</v>
      </c>
    </row>
    <row r="717" spans="1:3">
      <c r="A717">
        <v>715</v>
      </c>
      <c r="B717">
        <v>501329.7128264866</v>
      </c>
      <c r="C717">
        <v>9252123.789837524</v>
      </c>
    </row>
    <row r="718" spans="1:3">
      <c r="A718">
        <v>716</v>
      </c>
      <c r="B718">
        <v>501329.8633316182</v>
      </c>
      <c r="C718">
        <v>9252123.878797779</v>
      </c>
    </row>
    <row r="719" spans="1:3">
      <c r="A719">
        <v>717</v>
      </c>
      <c r="B719">
        <v>501329.4468483427</v>
      </c>
      <c r="C719">
        <v>9252123.654349677</v>
      </c>
    </row>
    <row r="720" spans="1:3">
      <c r="A720">
        <v>718</v>
      </c>
      <c r="B720">
        <v>501329.6546271323</v>
      </c>
      <c r="C720">
        <v>9252123.750346536</v>
      </c>
    </row>
    <row r="721" spans="1:3">
      <c r="A721">
        <v>719</v>
      </c>
      <c r="B721">
        <v>501329.2222306422</v>
      </c>
      <c r="C721">
        <v>9252123.529453412</v>
      </c>
    </row>
    <row r="722" spans="1:3">
      <c r="A722">
        <v>720</v>
      </c>
      <c r="B722">
        <v>501329.309557358</v>
      </c>
      <c r="C722">
        <v>9252123.516212229</v>
      </c>
    </row>
    <row r="723" spans="1:3">
      <c r="A723">
        <v>721</v>
      </c>
      <c r="B723">
        <v>501330.2908094422</v>
      </c>
      <c r="C723">
        <v>9252124.004835624</v>
      </c>
    </row>
    <row r="724" spans="1:3">
      <c r="A724">
        <v>722</v>
      </c>
      <c r="B724">
        <v>501329.6704095899</v>
      </c>
      <c r="C724">
        <v>9252123.639409782</v>
      </c>
    </row>
    <row r="725" spans="1:3">
      <c r="A725">
        <v>723</v>
      </c>
      <c r="B725">
        <v>501329.5185175047</v>
      </c>
      <c r="C725">
        <v>9252123.467719391</v>
      </c>
    </row>
    <row r="726" spans="1:3">
      <c r="A726">
        <v>724</v>
      </c>
      <c r="B726">
        <v>501330.1918712578</v>
      </c>
      <c r="C726">
        <v>9252123.878577566</v>
      </c>
    </row>
    <row r="727" spans="1:3">
      <c r="A727">
        <v>725</v>
      </c>
      <c r="B727">
        <v>501330.0061767061</v>
      </c>
      <c r="C727">
        <v>9252123.802552672</v>
      </c>
    </row>
    <row r="728" spans="1:3">
      <c r="A728">
        <v>726</v>
      </c>
      <c r="B728">
        <v>501329.6719441006</v>
      </c>
      <c r="C728">
        <v>9252123.658888461</v>
      </c>
    </row>
    <row r="729" spans="1:3">
      <c r="A729">
        <v>727</v>
      </c>
      <c r="B729">
        <v>501329.6035761531</v>
      </c>
      <c r="C729">
        <v>9252123.602293363</v>
      </c>
    </row>
    <row r="730" spans="1:3">
      <c r="A730">
        <v>728</v>
      </c>
      <c r="B730">
        <v>501329.829081446</v>
      </c>
      <c r="C730">
        <v>9252123.712654106</v>
      </c>
    </row>
    <row r="731" spans="1:3">
      <c r="A731">
        <v>729</v>
      </c>
      <c r="B731">
        <v>501329.8474836594</v>
      </c>
      <c r="C731">
        <v>9252123.730777781</v>
      </c>
    </row>
    <row r="732" spans="1:3">
      <c r="A732">
        <v>730</v>
      </c>
      <c r="B732">
        <v>501329.2818013498</v>
      </c>
      <c r="C732">
        <v>9252123.412862809</v>
      </c>
    </row>
    <row r="733" spans="1:3">
      <c r="A733">
        <v>731</v>
      </c>
      <c r="B733">
        <v>501329.139691232</v>
      </c>
      <c r="C733">
        <v>9252123.320365626</v>
      </c>
    </row>
    <row r="734" spans="1:3">
      <c r="A734">
        <v>732</v>
      </c>
      <c r="B734">
        <v>501329.2444250906</v>
      </c>
      <c r="C734">
        <v>9252123.388124838</v>
      </c>
    </row>
    <row r="735" spans="1:3">
      <c r="A735">
        <v>733</v>
      </c>
      <c r="B735">
        <v>501328.6454441423</v>
      </c>
      <c r="C735">
        <v>9252123.035582315</v>
      </c>
    </row>
    <row r="736" spans="1:3">
      <c r="A736">
        <v>734</v>
      </c>
      <c r="B736">
        <v>501328.1098435944</v>
      </c>
      <c r="C736">
        <v>9252122.793997515</v>
      </c>
    </row>
    <row r="737" spans="1:3">
      <c r="A737">
        <v>735</v>
      </c>
      <c r="B737">
        <v>501328.6044027992</v>
      </c>
      <c r="C737">
        <v>9252123.017785093</v>
      </c>
    </row>
    <row r="738" spans="1:3">
      <c r="A738">
        <v>736</v>
      </c>
      <c r="B738">
        <v>501329.0843472999</v>
      </c>
      <c r="C738">
        <v>9252123.214352384</v>
      </c>
    </row>
    <row r="739" spans="1:3">
      <c r="A739">
        <v>737</v>
      </c>
      <c r="B739">
        <v>501328.8221998999</v>
      </c>
      <c r="C739">
        <v>9252123.093975443</v>
      </c>
    </row>
    <row r="740" spans="1:3">
      <c r="A740">
        <v>738</v>
      </c>
      <c r="B740">
        <v>501328.9093933625</v>
      </c>
      <c r="C740">
        <v>9252123.089077028</v>
      </c>
    </row>
    <row r="741" spans="1:3">
      <c r="A741">
        <v>739</v>
      </c>
      <c r="B741">
        <v>501329.2073388222</v>
      </c>
      <c r="C741">
        <v>9252123.21990953</v>
      </c>
    </row>
    <row r="742" spans="1:3">
      <c r="A742">
        <v>740</v>
      </c>
      <c r="B742">
        <v>501328.8698716325</v>
      </c>
      <c r="C742">
        <v>9252123.060837422</v>
      </c>
    </row>
    <row r="743" spans="1:3">
      <c r="A743">
        <v>741</v>
      </c>
      <c r="B743">
        <v>501329.213196021</v>
      </c>
      <c r="C743">
        <v>9252123.214499863</v>
      </c>
    </row>
    <row r="744" spans="1:3">
      <c r="A744">
        <v>742</v>
      </c>
      <c r="B744">
        <v>501329.4219158772</v>
      </c>
      <c r="C744">
        <v>9252123.298746577</v>
      </c>
    </row>
    <row r="745" spans="1:3">
      <c r="A745">
        <v>743</v>
      </c>
      <c r="B745">
        <v>501329.561530836</v>
      </c>
      <c r="C745">
        <v>9252123.391344795</v>
      </c>
    </row>
    <row r="746" spans="1:3">
      <c r="A746">
        <v>744</v>
      </c>
      <c r="B746">
        <v>501329.2664105768</v>
      </c>
      <c r="C746">
        <v>9252123.270029679</v>
      </c>
    </row>
    <row r="747" spans="1:3">
      <c r="A747">
        <v>745</v>
      </c>
      <c r="B747">
        <v>501329.1570403591</v>
      </c>
      <c r="C747">
        <v>9252123.185991798</v>
      </c>
    </row>
    <row r="748" spans="1:3">
      <c r="A748">
        <v>746</v>
      </c>
      <c r="B748">
        <v>501329.3317706434</v>
      </c>
      <c r="C748">
        <v>9252123.231535912</v>
      </c>
    </row>
    <row r="749" spans="1:3">
      <c r="A749">
        <v>747</v>
      </c>
      <c r="B749">
        <v>501329.1066627779</v>
      </c>
      <c r="C749">
        <v>9252123.132722938</v>
      </c>
    </row>
    <row r="750" spans="1:3">
      <c r="A750">
        <v>748</v>
      </c>
      <c r="B750">
        <v>501329.2490719201</v>
      </c>
      <c r="C750">
        <v>9252123.180963032</v>
      </c>
    </row>
    <row r="751" spans="1:3">
      <c r="A751">
        <v>749</v>
      </c>
      <c r="B751">
        <v>501329.0383704251</v>
      </c>
      <c r="C751">
        <v>9252123.073024118</v>
      </c>
    </row>
    <row r="752" spans="1:3">
      <c r="A752">
        <v>750</v>
      </c>
      <c r="B752">
        <v>501328.97914403</v>
      </c>
      <c r="C752">
        <v>9252123.044661781</v>
      </c>
    </row>
    <row r="753" spans="1:3">
      <c r="A753">
        <v>751</v>
      </c>
      <c r="B753">
        <v>501328.8574096775</v>
      </c>
      <c r="C753">
        <v>9252122.974400971</v>
      </c>
    </row>
    <row r="754" spans="1:3">
      <c r="A754">
        <v>752</v>
      </c>
      <c r="B754">
        <v>501328.84210564</v>
      </c>
      <c r="C754">
        <v>9252122.974943411</v>
      </c>
    </row>
    <row r="755" spans="1:3">
      <c r="A755">
        <v>753</v>
      </c>
      <c r="B755">
        <v>501328.8938445871</v>
      </c>
      <c r="C755">
        <v>9252122.977878578</v>
      </c>
    </row>
    <row r="756" spans="1:3">
      <c r="A756">
        <v>754</v>
      </c>
      <c r="B756">
        <v>501329.188434436</v>
      </c>
      <c r="C756">
        <v>9252123.100798899</v>
      </c>
    </row>
    <row r="757" spans="1:3">
      <c r="A757">
        <v>755</v>
      </c>
      <c r="B757">
        <v>501328.9599842406</v>
      </c>
      <c r="C757">
        <v>9252122.983619828</v>
      </c>
    </row>
    <row r="758" spans="1:3">
      <c r="A758">
        <v>756</v>
      </c>
      <c r="B758">
        <v>501329.2382522369</v>
      </c>
      <c r="C758">
        <v>9252123.127973486</v>
      </c>
    </row>
    <row r="759" spans="1:3">
      <c r="A759">
        <v>757</v>
      </c>
      <c r="B759">
        <v>501329.3187216806</v>
      </c>
      <c r="C759">
        <v>9252123.168108022</v>
      </c>
    </row>
    <row r="760" spans="1:3">
      <c r="A760">
        <v>758</v>
      </c>
      <c r="B760">
        <v>501329.19071357</v>
      </c>
      <c r="C760">
        <v>9252123.113208581</v>
      </c>
    </row>
    <row r="761" spans="1:3">
      <c r="A761">
        <v>759</v>
      </c>
      <c r="B761">
        <v>501329.0537551682</v>
      </c>
      <c r="C761">
        <v>9252123.01511872</v>
      </c>
    </row>
    <row r="762" spans="1:3">
      <c r="A762">
        <v>760</v>
      </c>
      <c r="B762">
        <v>501329.0409845487</v>
      </c>
      <c r="C762">
        <v>9252123.002915991</v>
      </c>
    </row>
    <row r="763" spans="1:3">
      <c r="A763">
        <v>761</v>
      </c>
      <c r="B763">
        <v>501328.9352669924</v>
      </c>
      <c r="C763">
        <v>9252122.955928031</v>
      </c>
    </row>
    <row r="764" spans="1:3">
      <c r="A764">
        <v>762</v>
      </c>
      <c r="B764">
        <v>501328.9776229465</v>
      </c>
      <c r="C764">
        <v>9252122.965952368</v>
      </c>
    </row>
    <row r="765" spans="1:3">
      <c r="A765">
        <v>763</v>
      </c>
      <c r="B765">
        <v>501329.1462522562</v>
      </c>
      <c r="C765">
        <v>9252123.059723679</v>
      </c>
    </row>
    <row r="766" spans="1:3">
      <c r="A766">
        <v>764</v>
      </c>
      <c r="B766">
        <v>501329.1217046687</v>
      </c>
      <c r="C766">
        <v>9252123.047822796</v>
      </c>
    </row>
    <row r="767" spans="1:3">
      <c r="A767">
        <v>765</v>
      </c>
      <c r="B767">
        <v>501329.2421394442</v>
      </c>
      <c r="C767">
        <v>9252123.099433716</v>
      </c>
    </row>
    <row r="768" spans="1:3">
      <c r="A768">
        <v>766</v>
      </c>
      <c r="B768">
        <v>501329.0853126429</v>
      </c>
      <c r="C768">
        <v>9252123.032130316</v>
      </c>
    </row>
    <row r="769" spans="1:3">
      <c r="A769">
        <v>767</v>
      </c>
      <c r="B769">
        <v>501329.1285193466</v>
      </c>
      <c r="C769">
        <v>9252123.053980924</v>
      </c>
    </row>
    <row r="770" spans="1:3">
      <c r="A770">
        <v>768</v>
      </c>
      <c r="B770">
        <v>501329.0864512014</v>
      </c>
      <c r="C770">
        <v>9252123.030398889</v>
      </c>
    </row>
    <row r="771" spans="1:3">
      <c r="A771">
        <v>769</v>
      </c>
      <c r="B771">
        <v>501329.1404622784</v>
      </c>
      <c r="C771">
        <v>9252123.063637877</v>
      </c>
    </row>
    <row r="772" spans="1:3">
      <c r="A772">
        <v>770</v>
      </c>
      <c r="B772">
        <v>501329.0846957297</v>
      </c>
      <c r="C772">
        <v>9252123.030199746</v>
      </c>
    </row>
    <row r="773" spans="1:3">
      <c r="A773">
        <v>771</v>
      </c>
      <c r="B773">
        <v>501329.0736588101</v>
      </c>
      <c r="C773">
        <v>9252123.01751045</v>
      </c>
    </row>
    <row r="774" spans="1:3">
      <c r="A774">
        <v>772</v>
      </c>
      <c r="B774">
        <v>501329.0453689984</v>
      </c>
      <c r="C774">
        <v>9252123.00171371</v>
      </c>
    </row>
    <row r="775" spans="1:3">
      <c r="A775">
        <v>773</v>
      </c>
      <c r="B775">
        <v>501328.956665676</v>
      </c>
      <c r="C775">
        <v>9252122.954493115</v>
      </c>
    </row>
    <row r="776" spans="1:3">
      <c r="A776">
        <v>774</v>
      </c>
      <c r="B776">
        <v>501329.0078406602</v>
      </c>
      <c r="C776">
        <v>9252122.978011899</v>
      </c>
    </row>
    <row r="777" spans="1:3">
      <c r="A777">
        <v>775</v>
      </c>
      <c r="B777">
        <v>501328.9736691403</v>
      </c>
      <c r="C777">
        <v>9252122.953267135</v>
      </c>
    </row>
    <row r="778" spans="1:3">
      <c r="A778">
        <v>776</v>
      </c>
      <c r="B778">
        <v>501328.8371024449</v>
      </c>
      <c r="C778">
        <v>9252122.884125035</v>
      </c>
    </row>
    <row r="779" spans="1:3">
      <c r="A779">
        <v>777</v>
      </c>
      <c r="B779">
        <v>501328.972056899</v>
      </c>
      <c r="C779">
        <v>9252122.954431904</v>
      </c>
    </row>
    <row r="780" spans="1:3">
      <c r="A780">
        <v>778</v>
      </c>
      <c r="B780">
        <v>501329.0583723523</v>
      </c>
      <c r="C780">
        <v>9252122.991013002</v>
      </c>
    </row>
    <row r="781" spans="1:3">
      <c r="A781">
        <v>779</v>
      </c>
      <c r="B781">
        <v>501329.0313510058</v>
      </c>
      <c r="C781">
        <v>9252122.974489363</v>
      </c>
    </row>
    <row r="782" spans="1:3">
      <c r="A782">
        <v>780</v>
      </c>
      <c r="B782">
        <v>501329.0069587309</v>
      </c>
      <c r="C782">
        <v>9252122.955479775</v>
      </c>
    </row>
    <row r="783" spans="1:3">
      <c r="A783">
        <v>781</v>
      </c>
      <c r="B783">
        <v>501329.0019725051</v>
      </c>
      <c r="C783">
        <v>9252122.954995506</v>
      </c>
    </row>
    <row r="784" spans="1:3">
      <c r="A784">
        <v>782</v>
      </c>
      <c r="B784">
        <v>501329.0078323119</v>
      </c>
      <c r="C784">
        <v>9252122.950479414</v>
      </c>
    </row>
    <row r="785" spans="1:3">
      <c r="A785">
        <v>783</v>
      </c>
      <c r="B785">
        <v>501329.0046560483</v>
      </c>
      <c r="C785">
        <v>9252122.951356726</v>
      </c>
    </row>
    <row r="786" spans="1:3">
      <c r="A786">
        <v>784</v>
      </c>
      <c r="B786">
        <v>501329.1407749263</v>
      </c>
      <c r="C786">
        <v>9252123.009512465</v>
      </c>
    </row>
    <row r="787" spans="1:3">
      <c r="A787">
        <v>785</v>
      </c>
      <c r="B787">
        <v>501329.194917218</v>
      </c>
      <c r="C787">
        <v>9252123.038451882</v>
      </c>
    </row>
    <row r="788" spans="1:3">
      <c r="A788">
        <v>786</v>
      </c>
      <c r="B788">
        <v>501329.025888161</v>
      </c>
      <c r="C788">
        <v>9252122.948436135</v>
      </c>
    </row>
    <row r="789" spans="1:3">
      <c r="A789">
        <v>787</v>
      </c>
      <c r="B789">
        <v>501329.0078851904</v>
      </c>
      <c r="C789">
        <v>9252122.930915905</v>
      </c>
    </row>
    <row r="790" spans="1:3">
      <c r="A790">
        <v>788</v>
      </c>
      <c r="B790">
        <v>501328.9770919561</v>
      </c>
      <c r="C790">
        <v>9252122.914584635</v>
      </c>
    </row>
    <row r="791" spans="1:3">
      <c r="A791">
        <v>789</v>
      </c>
      <c r="B791">
        <v>501329.0194082158</v>
      </c>
      <c r="C791">
        <v>9252122.933558032</v>
      </c>
    </row>
    <row r="792" spans="1:3">
      <c r="A792">
        <v>790</v>
      </c>
      <c r="B792">
        <v>501328.9533540157</v>
      </c>
      <c r="C792">
        <v>9252122.894196214</v>
      </c>
    </row>
    <row r="793" spans="1:3">
      <c r="A793">
        <v>791</v>
      </c>
      <c r="B793">
        <v>501328.9965348584</v>
      </c>
      <c r="C793">
        <v>9252122.919588091</v>
      </c>
    </row>
    <row r="794" spans="1:3">
      <c r="A794">
        <v>792</v>
      </c>
      <c r="B794">
        <v>501329.0148444487</v>
      </c>
      <c r="C794">
        <v>9252122.920402111</v>
      </c>
    </row>
    <row r="795" spans="1:3">
      <c r="A795">
        <v>793</v>
      </c>
      <c r="B795">
        <v>501328.9708804409</v>
      </c>
      <c r="C795">
        <v>9252122.905431265</v>
      </c>
    </row>
    <row r="796" spans="1:3">
      <c r="A796">
        <v>794</v>
      </c>
      <c r="B796">
        <v>501328.9359371357</v>
      </c>
      <c r="C796">
        <v>9252122.892124865</v>
      </c>
    </row>
    <row r="797" spans="1:3">
      <c r="A797">
        <v>795</v>
      </c>
      <c r="B797">
        <v>501329.0535545152</v>
      </c>
      <c r="C797">
        <v>9252122.946373317</v>
      </c>
    </row>
    <row r="798" spans="1:3">
      <c r="A798">
        <v>796</v>
      </c>
      <c r="B798">
        <v>501328.9103863776</v>
      </c>
      <c r="C798">
        <v>9252122.882267967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90014519.8034483</v>
      </c>
      <c r="C2">
        <v>0</v>
      </c>
    </row>
    <row r="3" spans="1:3">
      <c r="A3">
        <v>1</v>
      </c>
      <c r="B3">
        <v>597819597.70548</v>
      </c>
      <c r="C3">
        <v>7322597.050244403</v>
      </c>
    </row>
    <row r="4" spans="1:3">
      <c r="A4">
        <v>2</v>
      </c>
      <c r="B4">
        <v>588636569.9664755</v>
      </c>
      <c r="C4">
        <v>7257205.677093663</v>
      </c>
    </row>
    <row r="5" spans="1:3">
      <c r="A5">
        <v>3</v>
      </c>
      <c r="B5">
        <v>579594858.1610552</v>
      </c>
      <c r="C5">
        <v>7191051.692556743</v>
      </c>
    </row>
    <row r="6" spans="1:3">
      <c r="A6">
        <v>4</v>
      </c>
      <c r="B6">
        <v>570608941.5793338</v>
      </c>
      <c r="C6">
        <v>7124410.75449167</v>
      </c>
    </row>
    <row r="7" spans="1:3">
      <c r="A7">
        <v>5</v>
      </c>
      <c r="B7">
        <v>561581967.7310045</v>
      </c>
      <c r="C7">
        <v>7057487.48252978</v>
      </c>
    </row>
    <row r="8" spans="1:3">
      <c r="A8">
        <v>6</v>
      </c>
      <c r="B8">
        <v>552539485.2578641</v>
      </c>
      <c r="C8">
        <v>6990449.823465388</v>
      </c>
    </row>
    <row r="9" spans="1:3">
      <c r="A9">
        <v>7</v>
      </c>
      <c r="B9">
        <v>543502014.2021849</v>
      </c>
      <c r="C9">
        <v>6923451.730495322</v>
      </c>
    </row>
    <row r="10" spans="1:3">
      <c r="A10">
        <v>8</v>
      </c>
      <c r="B10">
        <v>532978242.6367127</v>
      </c>
      <c r="C10">
        <v>6843794.39887875</v>
      </c>
    </row>
    <row r="11" spans="1:3">
      <c r="A11">
        <v>9</v>
      </c>
      <c r="B11">
        <v>523036894.8142859</v>
      </c>
      <c r="C11">
        <v>6763642.164907806</v>
      </c>
    </row>
    <row r="12" spans="1:3">
      <c r="A12">
        <v>10</v>
      </c>
      <c r="B12">
        <v>316691094.7924393</v>
      </c>
      <c r="C12">
        <v>4222972.033928229</v>
      </c>
    </row>
    <row r="13" spans="1:3">
      <c r="A13">
        <v>11</v>
      </c>
      <c r="B13">
        <v>246195426.8619622</v>
      </c>
      <c r="C13">
        <v>3366676.771571288</v>
      </c>
    </row>
    <row r="14" spans="1:3">
      <c r="A14">
        <v>12</v>
      </c>
      <c r="B14">
        <v>226758274.4353918</v>
      </c>
      <c r="C14">
        <v>3152848.725962169</v>
      </c>
    </row>
    <row r="15" spans="1:3">
      <c r="A15">
        <v>13</v>
      </c>
      <c r="B15">
        <v>212600251.3457547</v>
      </c>
      <c r="C15">
        <v>3000691.733457111</v>
      </c>
    </row>
    <row r="16" spans="1:3">
      <c r="A16">
        <v>14</v>
      </c>
      <c r="B16">
        <v>211566209.6635733</v>
      </c>
      <c r="C16">
        <v>2998143.630044302</v>
      </c>
    </row>
    <row r="17" spans="1:3">
      <c r="A17">
        <v>15</v>
      </c>
      <c r="B17">
        <v>200712212.1544321</v>
      </c>
      <c r="C17">
        <v>2879250.478505795</v>
      </c>
    </row>
    <row r="18" spans="1:3">
      <c r="A18">
        <v>16</v>
      </c>
      <c r="B18">
        <v>199641988.088314</v>
      </c>
      <c r="C18">
        <v>2875535.716608908</v>
      </c>
    </row>
    <row r="19" spans="1:3">
      <c r="A19">
        <v>17</v>
      </c>
      <c r="B19">
        <v>191179056.9689106</v>
      </c>
      <c r="C19">
        <v>2782648.701992365</v>
      </c>
    </row>
    <row r="20" spans="1:3">
      <c r="A20">
        <v>18</v>
      </c>
      <c r="B20">
        <v>190087350.618983</v>
      </c>
      <c r="C20">
        <v>2778221.021638867</v>
      </c>
    </row>
    <row r="21" spans="1:3">
      <c r="A21">
        <v>19</v>
      </c>
      <c r="B21">
        <v>183350226.4215819</v>
      </c>
      <c r="C21">
        <v>2703780.176657886</v>
      </c>
    </row>
    <row r="22" spans="1:3">
      <c r="A22">
        <v>20</v>
      </c>
      <c r="B22">
        <v>176572860.7762796</v>
      </c>
      <c r="C22">
        <v>2614301.506253254</v>
      </c>
    </row>
    <row r="23" spans="1:3">
      <c r="A23">
        <v>21</v>
      </c>
      <c r="B23">
        <v>160077664.179094</v>
      </c>
      <c r="C23">
        <v>2433521.854982929</v>
      </c>
    </row>
    <row r="24" spans="1:3">
      <c r="A24">
        <v>22</v>
      </c>
      <c r="B24">
        <v>150431753.800925</v>
      </c>
      <c r="C24">
        <v>2323666.746060877</v>
      </c>
    </row>
    <row r="25" spans="1:3">
      <c r="A25">
        <v>23</v>
      </c>
      <c r="B25">
        <v>143032581.3575192</v>
      </c>
      <c r="C25">
        <v>2240391.900431059</v>
      </c>
    </row>
    <row r="26" spans="1:3">
      <c r="A26">
        <v>24</v>
      </c>
      <c r="B26">
        <v>137604699.6786698</v>
      </c>
      <c r="C26">
        <v>2198744.217726173</v>
      </c>
    </row>
    <row r="27" spans="1:3">
      <c r="A27">
        <v>25</v>
      </c>
      <c r="B27">
        <v>135331685.3725232</v>
      </c>
      <c r="C27">
        <v>2181731.225887702</v>
      </c>
    </row>
    <row r="28" spans="1:3">
      <c r="A28">
        <v>26</v>
      </c>
      <c r="B28">
        <v>135013052.876027</v>
      </c>
      <c r="C28">
        <v>2182043.002062541</v>
      </c>
    </row>
    <row r="29" spans="1:3">
      <c r="A29">
        <v>27</v>
      </c>
      <c r="B29">
        <v>130550479.4512903</v>
      </c>
      <c r="C29">
        <v>2128912.084073273</v>
      </c>
    </row>
    <row r="30" spans="1:3">
      <c r="A30">
        <v>28</v>
      </c>
      <c r="B30">
        <v>127038181.5790996</v>
      </c>
      <c r="C30">
        <v>2092358.545868519</v>
      </c>
    </row>
    <row r="31" spans="1:3">
      <c r="A31">
        <v>29</v>
      </c>
      <c r="B31">
        <v>125091394.6195261</v>
      </c>
      <c r="C31">
        <v>2082091.194888274</v>
      </c>
    </row>
    <row r="32" spans="1:3">
      <c r="A32">
        <v>30</v>
      </c>
      <c r="B32">
        <v>124077372.876495</v>
      </c>
      <c r="C32">
        <v>2073897.933589833</v>
      </c>
    </row>
    <row r="33" spans="1:3">
      <c r="A33">
        <v>31</v>
      </c>
      <c r="B33">
        <v>118022335.2215109</v>
      </c>
      <c r="C33">
        <v>2014426.839424526</v>
      </c>
    </row>
    <row r="34" spans="1:3">
      <c r="A34">
        <v>32</v>
      </c>
      <c r="B34">
        <v>113507400.7937398</v>
      </c>
      <c r="C34">
        <v>1974532.237751856</v>
      </c>
    </row>
    <row r="35" spans="1:3">
      <c r="A35">
        <v>33</v>
      </c>
      <c r="B35">
        <v>109245038.9979493</v>
      </c>
      <c r="C35">
        <v>1939568.299372617</v>
      </c>
    </row>
    <row r="36" spans="1:3">
      <c r="A36">
        <v>34</v>
      </c>
      <c r="B36">
        <v>106071490.4795329</v>
      </c>
      <c r="C36">
        <v>1905446.378699117</v>
      </c>
    </row>
    <row r="37" spans="1:3">
      <c r="A37">
        <v>35</v>
      </c>
      <c r="B37">
        <v>104663553.3823476</v>
      </c>
      <c r="C37">
        <v>1890316.568538137</v>
      </c>
    </row>
    <row r="38" spans="1:3">
      <c r="A38">
        <v>36</v>
      </c>
      <c r="B38">
        <v>104784372.3837761</v>
      </c>
      <c r="C38">
        <v>1889047.765789609</v>
      </c>
    </row>
    <row r="39" spans="1:3">
      <c r="A39">
        <v>37</v>
      </c>
      <c r="B39">
        <v>101759992.9503775</v>
      </c>
      <c r="C39">
        <v>1870771.030371707</v>
      </c>
    </row>
    <row r="40" spans="1:3">
      <c r="A40">
        <v>38</v>
      </c>
      <c r="B40">
        <v>99595793.06379992</v>
      </c>
      <c r="C40">
        <v>1855287.474678728</v>
      </c>
    </row>
    <row r="41" spans="1:3">
      <c r="A41">
        <v>39</v>
      </c>
      <c r="B41">
        <v>98674046.07290234</v>
      </c>
      <c r="C41">
        <v>1843539.770738411</v>
      </c>
    </row>
    <row r="42" spans="1:3">
      <c r="A42">
        <v>40</v>
      </c>
      <c r="B42">
        <v>98597865.01596318</v>
      </c>
      <c r="C42">
        <v>1842063.256646369</v>
      </c>
    </row>
    <row r="43" spans="1:3">
      <c r="A43">
        <v>41</v>
      </c>
      <c r="B43">
        <v>95570578.22157012</v>
      </c>
      <c r="C43">
        <v>1821323.328501559</v>
      </c>
    </row>
    <row r="44" spans="1:3">
      <c r="A44">
        <v>42</v>
      </c>
      <c r="B44">
        <v>93241219.37549615</v>
      </c>
      <c r="C44">
        <v>1804395.294650053</v>
      </c>
    </row>
    <row r="45" spans="1:3">
      <c r="A45">
        <v>43</v>
      </c>
      <c r="B45">
        <v>90894914.9584424</v>
      </c>
      <c r="C45">
        <v>1786781.490553909</v>
      </c>
    </row>
    <row r="46" spans="1:3">
      <c r="A46">
        <v>44</v>
      </c>
      <c r="B46">
        <v>88790310.06279998</v>
      </c>
      <c r="C46">
        <v>1777465.813681877</v>
      </c>
    </row>
    <row r="47" spans="1:3">
      <c r="A47">
        <v>45</v>
      </c>
      <c r="B47">
        <v>87689582.50454251</v>
      </c>
      <c r="C47">
        <v>1773330.024801186</v>
      </c>
    </row>
    <row r="48" spans="1:3">
      <c r="A48">
        <v>46</v>
      </c>
      <c r="B48">
        <v>86624877.1870992</v>
      </c>
      <c r="C48">
        <v>1768386.46916118</v>
      </c>
    </row>
    <row r="49" spans="1:3">
      <c r="A49">
        <v>47</v>
      </c>
      <c r="B49">
        <v>84906834.20147587</v>
      </c>
      <c r="C49">
        <v>1756048.724976392</v>
      </c>
    </row>
    <row r="50" spans="1:3">
      <c r="A50">
        <v>48</v>
      </c>
      <c r="B50">
        <v>83568686.24109256</v>
      </c>
      <c r="C50">
        <v>1748277.809129428</v>
      </c>
    </row>
    <row r="51" spans="1:3">
      <c r="A51">
        <v>49</v>
      </c>
      <c r="B51">
        <v>83004063.13671367</v>
      </c>
      <c r="C51">
        <v>1748823.606380873</v>
      </c>
    </row>
    <row r="52" spans="1:3">
      <c r="A52">
        <v>50</v>
      </c>
      <c r="B52">
        <v>83028335.39293759</v>
      </c>
      <c r="C52">
        <v>1748381.522667668</v>
      </c>
    </row>
    <row r="53" spans="1:3">
      <c r="A53">
        <v>51</v>
      </c>
      <c r="B53">
        <v>81320474.90900159</v>
      </c>
      <c r="C53">
        <v>1739954.388895973</v>
      </c>
    </row>
    <row r="54" spans="1:3">
      <c r="A54">
        <v>52</v>
      </c>
      <c r="B54">
        <v>80028677.55752571</v>
      </c>
      <c r="C54">
        <v>1734913.394458187</v>
      </c>
    </row>
    <row r="55" spans="1:3">
      <c r="A55">
        <v>53</v>
      </c>
      <c r="B55">
        <v>78631430.80540851</v>
      </c>
      <c r="C55">
        <v>1731347.980524551</v>
      </c>
    </row>
    <row r="56" spans="1:3">
      <c r="A56">
        <v>54</v>
      </c>
      <c r="B56">
        <v>77278552.16341074</v>
      </c>
      <c r="C56">
        <v>1724000.390627408</v>
      </c>
    </row>
    <row r="57" spans="1:3">
      <c r="A57">
        <v>55</v>
      </c>
      <c r="B57">
        <v>76455381.64384769</v>
      </c>
      <c r="C57">
        <v>1719349.246950146</v>
      </c>
    </row>
    <row r="58" spans="1:3">
      <c r="A58">
        <v>56</v>
      </c>
      <c r="B58">
        <v>75690192.51155655</v>
      </c>
      <c r="C58">
        <v>1715902.457220333</v>
      </c>
    </row>
    <row r="59" spans="1:3">
      <c r="A59">
        <v>57</v>
      </c>
      <c r="B59">
        <v>74550464.66846359</v>
      </c>
      <c r="C59">
        <v>1714483.699761249</v>
      </c>
    </row>
    <row r="60" spans="1:3">
      <c r="A60">
        <v>58</v>
      </c>
      <c r="B60">
        <v>73641459.34910035</v>
      </c>
      <c r="C60">
        <v>1712752.202068744</v>
      </c>
    </row>
    <row r="61" spans="1:3">
      <c r="A61">
        <v>59</v>
      </c>
      <c r="B61">
        <v>73258006.45753886</v>
      </c>
      <c r="C61">
        <v>1709191.744792976</v>
      </c>
    </row>
    <row r="62" spans="1:3">
      <c r="A62">
        <v>60</v>
      </c>
      <c r="B62">
        <v>73295211.21993686</v>
      </c>
      <c r="C62">
        <v>1709859.985878772</v>
      </c>
    </row>
    <row r="63" spans="1:3">
      <c r="A63">
        <v>61</v>
      </c>
      <c r="B63">
        <v>72200598.09022753</v>
      </c>
      <c r="C63">
        <v>1707700.946489541</v>
      </c>
    </row>
    <row r="64" spans="1:3">
      <c r="A64">
        <v>62</v>
      </c>
      <c r="B64">
        <v>71393025.5232581</v>
      </c>
      <c r="C64">
        <v>1705906.783229583</v>
      </c>
    </row>
    <row r="65" spans="1:3">
      <c r="A65">
        <v>63</v>
      </c>
      <c r="B65">
        <v>70505680.82178363</v>
      </c>
      <c r="C65">
        <v>1702986.682263211</v>
      </c>
    </row>
    <row r="66" spans="1:3">
      <c r="A66">
        <v>64</v>
      </c>
      <c r="B66">
        <v>69597232.63928422</v>
      </c>
      <c r="C66">
        <v>1704127.685002158</v>
      </c>
    </row>
    <row r="67" spans="1:3">
      <c r="A67">
        <v>65</v>
      </c>
      <c r="B67">
        <v>68982616.63281228</v>
      </c>
      <c r="C67">
        <v>1705631.98191461</v>
      </c>
    </row>
    <row r="68" spans="1:3">
      <c r="A68">
        <v>66</v>
      </c>
      <c r="B68">
        <v>68407100.47407612</v>
      </c>
      <c r="C68">
        <v>1706796.337678574</v>
      </c>
    </row>
    <row r="69" spans="1:3">
      <c r="A69">
        <v>67</v>
      </c>
      <c r="B69">
        <v>67613054.26622392</v>
      </c>
      <c r="C69">
        <v>1706264.169870903</v>
      </c>
    </row>
    <row r="70" spans="1:3">
      <c r="A70">
        <v>68</v>
      </c>
      <c r="B70">
        <v>66961559.33266364</v>
      </c>
      <c r="C70">
        <v>1706812.976027225</v>
      </c>
    </row>
    <row r="71" spans="1:3">
      <c r="A71">
        <v>69</v>
      </c>
      <c r="B71">
        <v>66493919.7827323</v>
      </c>
      <c r="C71">
        <v>1706201.28935416</v>
      </c>
    </row>
    <row r="72" spans="1:3">
      <c r="A72">
        <v>70</v>
      </c>
      <c r="B72">
        <v>66027386.37990923</v>
      </c>
      <c r="C72">
        <v>1708746.762768158</v>
      </c>
    </row>
    <row r="73" spans="1:3">
      <c r="A73">
        <v>71</v>
      </c>
      <c r="B73">
        <v>65385997.42883253</v>
      </c>
      <c r="C73">
        <v>1710500.910680415</v>
      </c>
    </row>
    <row r="74" spans="1:3">
      <c r="A74">
        <v>72</v>
      </c>
      <c r="B74">
        <v>64865199.08866117</v>
      </c>
      <c r="C74">
        <v>1712748.689208931</v>
      </c>
    </row>
    <row r="75" spans="1:3">
      <c r="A75">
        <v>73</v>
      </c>
      <c r="B75">
        <v>64292321.64234476</v>
      </c>
      <c r="C75">
        <v>1716929.22270842</v>
      </c>
    </row>
    <row r="76" spans="1:3">
      <c r="A76">
        <v>74</v>
      </c>
      <c r="B76">
        <v>63685233.15210834</v>
      </c>
      <c r="C76">
        <v>1718268.739080453</v>
      </c>
    </row>
    <row r="77" spans="1:3">
      <c r="A77">
        <v>75</v>
      </c>
      <c r="B77">
        <v>63259197.95327957</v>
      </c>
      <c r="C77">
        <v>1718967.659308683</v>
      </c>
    </row>
    <row r="78" spans="1:3">
      <c r="A78">
        <v>76</v>
      </c>
      <c r="B78">
        <v>62866610.26244909</v>
      </c>
      <c r="C78">
        <v>1720120.093059221</v>
      </c>
    </row>
    <row r="79" spans="1:3">
      <c r="A79">
        <v>77</v>
      </c>
      <c r="B79">
        <v>62314032.52692954</v>
      </c>
      <c r="C79">
        <v>1724313.427510718</v>
      </c>
    </row>
    <row r="80" spans="1:3">
      <c r="A80">
        <v>78</v>
      </c>
      <c r="B80">
        <v>61832816.4920311</v>
      </c>
      <c r="C80">
        <v>1727779.926331465</v>
      </c>
    </row>
    <row r="81" spans="1:3">
      <c r="A81">
        <v>79</v>
      </c>
      <c r="B81">
        <v>61469690.17625043</v>
      </c>
      <c r="C81">
        <v>1731791.821313326</v>
      </c>
    </row>
    <row r="82" spans="1:3">
      <c r="A82">
        <v>80</v>
      </c>
      <c r="B82">
        <v>61107945.26032329</v>
      </c>
      <c r="C82">
        <v>1733323.491519322</v>
      </c>
    </row>
    <row r="83" spans="1:3">
      <c r="A83">
        <v>81</v>
      </c>
      <c r="B83">
        <v>60646633.26102065</v>
      </c>
      <c r="C83">
        <v>1737160.546285581</v>
      </c>
    </row>
    <row r="84" spans="1:3">
      <c r="A84">
        <v>82</v>
      </c>
      <c r="B84">
        <v>60270342.32579938</v>
      </c>
      <c r="C84">
        <v>1740032.784391216</v>
      </c>
    </row>
    <row r="85" spans="1:3">
      <c r="A85">
        <v>83</v>
      </c>
      <c r="B85">
        <v>59866120.4119371</v>
      </c>
      <c r="C85">
        <v>1742063.256490243</v>
      </c>
    </row>
    <row r="86" spans="1:3">
      <c r="A86">
        <v>84</v>
      </c>
      <c r="B86">
        <v>59436741.80034492</v>
      </c>
      <c r="C86">
        <v>1747667.076552297</v>
      </c>
    </row>
    <row r="87" spans="1:3">
      <c r="A87">
        <v>85</v>
      </c>
      <c r="B87">
        <v>59130564.80617678</v>
      </c>
      <c r="C87">
        <v>1752368.778329426</v>
      </c>
    </row>
    <row r="88" spans="1:3">
      <c r="A88">
        <v>86</v>
      </c>
      <c r="B88">
        <v>58851123.4981638</v>
      </c>
      <c r="C88">
        <v>1756589.912878415</v>
      </c>
    </row>
    <row r="89" spans="1:3">
      <c r="A89">
        <v>87</v>
      </c>
      <c r="B89">
        <v>58452447.85188819</v>
      </c>
      <c r="C89">
        <v>1760759.21689637</v>
      </c>
    </row>
    <row r="90" spans="1:3">
      <c r="A90">
        <v>88</v>
      </c>
      <c r="B90">
        <v>58091277.33577333</v>
      </c>
      <c r="C90">
        <v>1765216.766511462</v>
      </c>
    </row>
    <row r="91" spans="1:3">
      <c r="A91">
        <v>89</v>
      </c>
      <c r="B91">
        <v>57803855.58458544</v>
      </c>
      <c r="C91">
        <v>1767830.937951734</v>
      </c>
    </row>
    <row r="92" spans="1:3">
      <c r="A92">
        <v>90</v>
      </c>
      <c r="B92">
        <v>57523043.94550449</v>
      </c>
      <c r="C92">
        <v>1772907.620609923</v>
      </c>
    </row>
    <row r="93" spans="1:3">
      <c r="A93">
        <v>91</v>
      </c>
      <c r="B93">
        <v>57178225.99280298</v>
      </c>
      <c r="C93">
        <v>1778036.11695267</v>
      </c>
    </row>
    <row r="94" spans="1:3">
      <c r="A94">
        <v>92</v>
      </c>
      <c r="B94">
        <v>56892735.75208971</v>
      </c>
      <c r="C94">
        <v>1782954.749230821</v>
      </c>
    </row>
    <row r="95" spans="1:3">
      <c r="A95">
        <v>93</v>
      </c>
      <c r="B95">
        <v>56591770.66911767</v>
      </c>
      <c r="C95">
        <v>1789624.79709587</v>
      </c>
    </row>
    <row r="96" spans="1:3">
      <c r="A96">
        <v>94</v>
      </c>
      <c r="B96">
        <v>56272843.01343103</v>
      </c>
      <c r="C96">
        <v>1794076.65080144</v>
      </c>
    </row>
    <row r="97" spans="1:3">
      <c r="A97">
        <v>95</v>
      </c>
      <c r="B97">
        <v>56041542.96159726</v>
      </c>
      <c r="C97">
        <v>1796967.318239264</v>
      </c>
    </row>
    <row r="98" spans="1:3">
      <c r="A98">
        <v>96</v>
      </c>
      <c r="B98">
        <v>55833515.18779106</v>
      </c>
      <c r="C98">
        <v>1799858.051969044</v>
      </c>
    </row>
    <row r="99" spans="1:3">
      <c r="A99">
        <v>97</v>
      </c>
      <c r="B99">
        <v>55534803.44770281</v>
      </c>
      <c r="C99">
        <v>1806265.257022471</v>
      </c>
    </row>
    <row r="100" spans="1:3">
      <c r="A100">
        <v>98</v>
      </c>
      <c r="B100">
        <v>55256989.02713984</v>
      </c>
      <c r="C100">
        <v>1812140.405152361</v>
      </c>
    </row>
    <row r="101" spans="1:3">
      <c r="A101">
        <v>99</v>
      </c>
      <c r="B101">
        <v>55031464.11393379</v>
      </c>
      <c r="C101">
        <v>1818180.667113804</v>
      </c>
    </row>
    <row r="102" spans="1:3">
      <c r="A102">
        <v>100</v>
      </c>
      <c r="B102">
        <v>54812101.00988343</v>
      </c>
      <c r="C102">
        <v>1822052.241113236</v>
      </c>
    </row>
    <row r="103" spans="1:3">
      <c r="A103">
        <v>101</v>
      </c>
      <c r="B103">
        <v>54547562.09121388</v>
      </c>
      <c r="C103">
        <v>1828176.226440457</v>
      </c>
    </row>
    <row r="104" spans="1:3">
      <c r="A104">
        <v>102</v>
      </c>
      <c r="B104">
        <v>54324738.68049859</v>
      </c>
      <c r="C104">
        <v>1833116.982564723</v>
      </c>
    </row>
    <row r="105" spans="1:3">
      <c r="A105">
        <v>103</v>
      </c>
      <c r="B105">
        <v>54092163.55337404</v>
      </c>
      <c r="C105">
        <v>1837273.415980563</v>
      </c>
    </row>
    <row r="106" spans="1:3">
      <c r="A106">
        <v>104</v>
      </c>
      <c r="B106">
        <v>53846811.45837824</v>
      </c>
      <c r="C106">
        <v>1844559.583155719</v>
      </c>
    </row>
    <row r="107" spans="1:3">
      <c r="A107">
        <v>105</v>
      </c>
      <c r="B107">
        <v>53674796.21701851</v>
      </c>
      <c r="C107">
        <v>1847923.404611876</v>
      </c>
    </row>
    <row r="108" spans="1:3">
      <c r="A108">
        <v>106</v>
      </c>
      <c r="B108">
        <v>53490800.17212184</v>
      </c>
      <c r="C108">
        <v>1854086.828059062</v>
      </c>
    </row>
    <row r="109" spans="1:3">
      <c r="A109">
        <v>107</v>
      </c>
      <c r="B109">
        <v>53263923.00136153</v>
      </c>
      <c r="C109">
        <v>1860656.779880803</v>
      </c>
    </row>
    <row r="110" spans="1:3">
      <c r="A110">
        <v>108</v>
      </c>
      <c r="B110">
        <v>53045666.92863441</v>
      </c>
      <c r="C110">
        <v>1866851.978457906</v>
      </c>
    </row>
    <row r="111" spans="1:3">
      <c r="A111">
        <v>109</v>
      </c>
      <c r="B111">
        <v>52863819.17897429</v>
      </c>
      <c r="C111">
        <v>1871152.061571804</v>
      </c>
    </row>
    <row r="112" spans="1:3">
      <c r="A112">
        <v>110</v>
      </c>
      <c r="B112">
        <v>52688603.35493849</v>
      </c>
      <c r="C112">
        <v>1877469.954358431</v>
      </c>
    </row>
    <row r="113" spans="1:3">
      <c r="A113">
        <v>111</v>
      </c>
      <c r="B113">
        <v>52480736.07064745</v>
      </c>
      <c r="C113">
        <v>1884059.652385441</v>
      </c>
    </row>
    <row r="114" spans="1:3">
      <c r="A114">
        <v>112</v>
      </c>
      <c r="B114">
        <v>52303357.99689984</v>
      </c>
      <c r="C114">
        <v>1890268.574888358</v>
      </c>
    </row>
    <row r="115" spans="1:3">
      <c r="A115">
        <v>113</v>
      </c>
      <c r="B115">
        <v>52120168.16162772</v>
      </c>
      <c r="C115">
        <v>1898057.822273719</v>
      </c>
    </row>
    <row r="116" spans="1:3">
      <c r="A116">
        <v>114</v>
      </c>
      <c r="B116">
        <v>51927053.90681929</v>
      </c>
      <c r="C116">
        <v>1903958.717287932</v>
      </c>
    </row>
    <row r="117" spans="1:3">
      <c r="A117">
        <v>115</v>
      </c>
      <c r="B117">
        <v>51815820.43443476</v>
      </c>
      <c r="C117">
        <v>1908692.442142196</v>
      </c>
    </row>
    <row r="118" spans="1:3">
      <c r="A118">
        <v>116</v>
      </c>
      <c r="B118">
        <v>51673967.26118886</v>
      </c>
      <c r="C118">
        <v>1915180.652938361</v>
      </c>
    </row>
    <row r="119" spans="1:3">
      <c r="A119">
        <v>117</v>
      </c>
      <c r="B119">
        <v>51490589.99034806</v>
      </c>
      <c r="C119">
        <v>1921579.525973525</v>
      </c>
    </row>
    <row r="120" spans="1:3">
      <c r="A120">
        <v>118</v>
      </c>
      <c r="B120">
        <v>51315365.49863765</v>
      </c>
      <c r="C120">
        <v>1928772.311409252</v>
      </c>
    </row>
    <row r="121" spans="1:3">
      <c r="A121">
        <v>119</v>
      </c>
      <c r="B121">
        <v>51166707.43732392</v>
      </c>
      <c r="C121">
        <v>1936057.108508409</v>
      </c>
    </row>
    <row r="122" spans="1:3">
      <c r="A122">
        <v>120</v>
      </c>
      <c r="B122">
        <v>51023684.75221072</v>
      </c>
      <c r="C122">
        <v>1941318.495998506</v>
      </c>
    </row>
    <row r="123" spans="1:3">
      <c r="A123">
        <v>121</v>
      </c>
      <c r="B123">
        <v>50856283.75847071</v>
      </c>
      <c r="C123">
        <v>1948719.148051189</v>
      </c>
    </row>
    <row r="124" spans="1:3">
      <c r="A124">
        <v>122</v>
      </c>
      <c r="B124">
        <v>50711093.62338229</v>
      </c>
      <c r="C124">
        <v>1954944.717221331</v>
      </c>
    </row>
    <row r="125" spans="1:3">
      <c r="A125">
        <v>123</v>
      </c>
      <c r="B125">
        <v>50562063.13274901</v>
      </c>
      <c r="C125">
        <v>1960363.829360163</v>
      </c>
    </row>
    <row r="126" spans="1:3">
      <c r="A126">
        <v>124</v>
      </c>
      <c r="B126">
        <v>50405976.70573694</v>
      </c>
      <c r="C126">
        <v>1968617.2615703</v>
      </c>
    </row>
    <row r="127" spans="1:3">
      <c r="A127">
        <v>125</v>
      </c>
      <c r="B127">
        <v>50292682.86810103</v>
      </c>
      <c r="C127">
        <v>1975715.720851274</v>
      </c>
    </row>
    <row r="128" spans="1:3">
      <c r="A128">
        <v>126</v>
      </c>
      <c r="B128">
        <v>50198780.96025857</v>
      </c>
      <c r="C128">
        <v>1979771.038348994</v>
      </c>
    </row>
    <row r="129" spans="1:3">
      <c r="A129">
        <v>127</v>
      </c>
      <c r="B129">
        <v>50051017.32017418</v>
      </c>
      <c r="C129">
        <v>1986905.963185493</v>
      </c>
    </row>
    <row r="130" spans="1:3">
      <c r="A130">
        <v>128</v>
      </c>
      <c r="B130">
        <v>49908509.83883889</v>
      </c>
      <c r="C130">
        <v>1994072.826423899</v>
      </c>
    </row>
    <row r="131" spans="1:3">
      <c r="A131">
        <v>129</v>
      </c>
      <c r="B131">
        <v>49785837.39901506</v>
      </c>
      <c r="C131">
        <v>1999405.106427527</v>
      </c>
    </row>
    <row r="132" spans="1:3">
      <c r="A132">
        <v>130</v>
      </c>
      <c r="B132">
        <v>49668444.24175705</v>
      </c>
      <c r="C132">
        <v>2006470.823063827</v>
      </c>
    </row>
    <row r="133" spans="1:3">
      <c r="A133">
        <v>131</v>
      </c>
      <c r="B133">
        <v>49531849.57297222</v>
      </c>
      <c r="C133">
        <v>2013878.172431025</v>
      </c>
    </row>
    <row r="134" spans="1:3">
      <c r="A134">
        <v>132</v>
      </c>
      <c r="B134">
        <v>49412001.56855725</v>
      </c>
      <c r="C134">
        <v>2020900.441410769</v>
      </c>
    </row>
    <row r="135" spans="1:3">
      <c r="A135">
        <v>133</v>
      </c>
      <c r="B135">
        <v>49289744.06669759</v>
      </c>
      <c r="C135">
        <v>2029370.033639823</v>
      </c>
    </row>
    <row r="136" spans="1:3">
      <c r="A136">
        <v>134</v>
      </c>
      <c r="B136">
        <v>49161630.91776231</v>
      </c>
      <c r="C136">
        <v>2036142.739305832</v>
      </c>
    </row>
    <row r="137" spans="1:3">
      <c r="A137">
        <v>135</v>
      </c>
      <c r="B137">
        <v>49055862.1599507</v>
      </c>
      <c r="C137">
        <v>2042762.53028034</v>
      </c>
    </row>
    <row r="138" spans="1:3">
      <c r="A138">
        <v>136</v>
      </c>
      <c r="B138">
        <v>48958024.58190491</v>
      </c>
      <c r="C138">
        <v>2047225.543122759</v>
      </c>
    </row>
    <row r="139" spans="1:3">
      <c r="A139">
        <v>137</v>
      </c>
      <c r="B139">
        <v>48841757.72950023</v>
      </c>
      <c r="C139">
        <v>2054915.482797676</v>
      </c>
    </row>
    <row r="140" spans="1:3">
      <c r="A140">
        <v>138</v>
      </c>
      <c r="B140">
        <v>48724291.70204304</v>
      </c>
      <c r="C140">
        <v>2062629.161335985</v>
      </c>
    </row>
    <row r="141" spans="1:3">
      <c r="A141">
        <v>139</v>
      </c>
      <c r="B141">
        <v>48622952.27482368</v>
      </c>
      <c r="C141">
        <v>2070422.346259406</v>
      </c>
    </row>
    <row r="142" spans="1:3">
      <c r="A142">
        <v>140</v>
      </c>
      <c r="B142">
        <v>48526483.20401458</v>
      </c>
      <c r="C142">
        <v>2076192.756298016</v>
      </c>
    </row>
    <row r="143" spans="1:3">
      <c r="A143">
        <v>141</v>
      </c>
      <c r="B143">
        <v>48414463.76297904</v>
      </c>
      <c r="C143">
        <v>2084042.701842815</v>
      </c>
    </row>
    <row r="144" spans="1:3">
      <c r="A144">
        <v>142</v>
      </c>
      <c r="B144">
        <v>48315796.20111617</v>
      </c>
      <c r="C144">
        <v>2090758.353678193</v>
      </c>
    </row>
    <row r="145" spans="1:3">
      <c r="A145">
        <v>143</v>
      </c>
      <c r="B145">
        <v>48214999.89801712</v>
      </c>
      <c r="C145">
        <v>2096610.122773758</v>
      </c>
    </row>
    <row r="146" spans="1:3">
      <c r="A146">
        <v>144</v>
      </c>
      <c r="B146">
        <v>48109156.49868881</v>
      </c>
      <c r="C146">
        <v>2105174.125810656</v>
      </c>
    </row>
    <row r="147" spans="1:3">
      <c r="A147">
        <v>145</v>
      </c>
      <c r="B147">
        <v>48018028.18343537</v>
      </c>
      <c r="C147">
        <v>2111830.332363795</v>
      </c>
    </row>
    <row r="148" spans="1:3">
      <c r="A148">
        <v>146</v>
      </c>
      <c r="B148">
        <v>47933896.75805253</v>
      </c>
      <c r="C148">
        <v>2119756.572928339</v>
      </c>
    </row>
    <row r="149" spans="1:3">
      <c r="A149">
        <v>147</v>
      </c>
      <c r="B149">
        <v>47836876.53581003</v>
      </c>
      <c r="C149">
        <v>2127021.00308356</v>
      </c>
    </row>
    <row r="150" spans="1:3">
      <c r="A150">
        <v>148</v>
      </c>
      <c r="B150">
        <v>47738945.23800792</v>
      </c>
      <c r="C150">
        <v>2134735.460180959</v>
      </c>
    </row>
    <row r="151" spans="1:3">
      <c r="A151">
        <v>149</v>
      </c>
      <c r="B151">
        <v>47653702.89217385</v>
      </c>
      <c r="C151">
        <v>2140614.446979638</v>
      </c>
    </row>
    <row r="152" spans="1:3">
      <c r="A152">
        <v>150</v>
      </c>
      <c r="B152">
        <v>47573142.67164557</v>
      </c>
      <c r="C152">
        <v>2148025.473858741</v>
      </c>
    </row>
    <row r="153" spans="1:3">
      <c r="A153">
        <v>151</v>
      </c>
      <c r="B153">
        <v>47479951.52362924</v>
      </c>
      <c r="C153">
        <v>2155793.360926569</v>
      </c>
    </row>
    <row r="154" spans="1:3">
      <c r="A154">
        <v>152</v>
      </c>
      <c r="B154">
        <v>47397506.35733521</v>
      </c>
      <c r="C154">
        <v>2163156.87602559</v>
      </c>
    </row>
    <row r="155" spans="1:3">
      <c r="A155">
        <v>153</v>
      </c>
      <c r="B155">
        <v>47313581.35427615</v>
      </c>
      <c r="C155">
        <v>2171977.208831189</v>
      </c>
    </row>
    <row r="156" spans="1:3">
      <c r="A156">
        <v>154</v>
      </c>
      <c r="B156">
        <v>47224881.17817597</v>
      </c>
      <c r="C156">
        <v>2179224.297165465</v>
      </c>
    </row>
    <row r="157" spans="1:3">
      <c r="A157">
        <v>155</v>
      </c>
      <c r="B157">
        <v>47147410.76383378</v>
      </c>
      <c r="C157">
        <v>2186512.87912663</v>
      </c>
    </row>
    <row r="158" spans="1:3">
      <c r="A158">
        <v>156</v>
      </c>
      <c r="B158">
        <v>47075854.01102634</v>
      </c>
      <c r="C158">
        <v>2191750.237524042</v>
      </c>
    </row>
    <row r="159" spans="1:3">
      <c r="A159">
        <v>157</v>
      </c>
      <c r="B159">
        <v>46994121.91043655</v>
      </c>
      <c r="C159">
        <v>2199812.413592491</v>
      </c>
    </row>
    <row r="160" spans="1:3">
      <c r="A160">
        <v>158</v>
      </c>
      <c r="B160">
        <v>46911539.83748838</v>
      </c>
      <c r="C160">
        <v>2207919.717121321</v>
      </c>
    </row>
    <row r="161" spans="1:3">
      <c r="A161">
        <v>159</v>
      </c>
      <c r="B161">
        <v>46839210.46637869</v>
      </c>
      <c r="C161">
        <v>2216119.723621662</v>
      </c>
    </row>
    <row r="162" spans="1:3">
      <c r="A162">
        <v>160</v>
      </c>
      <c r="B162">
        <v>46770955.0719365</v>
      </c>
      <c r="C162">
        <v>2222282.897682976</v>
      </c>
    </row>
    <row r="163" spans="1:3">
      <c r="A163">
        <v>161</v>
      </c>
      <c r="B163">
        <v>46692472.28159614</v>
      </c>
      <c r="C163">
        <v>2230455.208769576</v>
      </c>
    </row>
    <row r="164" spans="1:3">
      <c r="A164">
        <v>162</v>
      </c>
      <c r="B164">
        <v>46622641.29199927</v>
      </c>
      <c r="C164">
        <v>2237518.165429175</v>
      </c>
    </row>
    <row r="165" spans="1:3">
      <c r="A165">
        <v>163</v>
      </c>
      <c r="B165">
        <v>46551486.24288285</v>
      </c>
      <c r="C165">
        <v>2243652.951016244</v>
      </c>
    </row>
    <row r="166" spans="1:3">
      <c r="A166">
        <v>164</v>
      </c>
      <c r="B166">
        <v>46476407.22678494</v>
      </c>
      <c r="C166">
        <v>2252459.744834607</v>
      </c>
    </row>
    <row r="167" spans="1:3">
      <c r="A167">
        <v>165</v>
      </c>
      <c r="B167">
        <v>46410235.07314956</v>
      </c>
      <c r="C167">
        <v>2259566.493349436</v>
      </c>
    </row>
    <row r="168" spans="1:3">
      <c r="A168">
        <v>166</v>
      </c>
      <c r="B168">
        <v>46349260.47832651</v>
      </c>
      <c r="C168">
        <v>2267817.393121425</v>
      </c>
    </row>
    <row r="169" spans="1:3">
      <c r="A169">
        <v>167</v>
      </c>
      <c r="B169">
        <v>46279945.06298138</v>
      </c>
      <c r="C169">
        <v>2275443.013891446</v>
      </c>
    </row>
    <row r="170" spans="1:3">
      <c r="A170">
        <v>168</v>
      </c>
      <c r="B170">
        <v>46209746.19834013</v>
      </c>
      <c r="C170">
        <v>2283501.852495841</v>
      </c>
    </row>
    <row r="171" spans="1:3">
      <c r="A171">
        <v>169</v>
      </c>
      <c r="B171">
        <v>46161856.72150248</v>
      </c>
      <c r="C171">
        <v>2288892.224186022</v>
      </c>
    </row>
    <row r="172" spans="1:3">
      <c r="A172">
        <v>170</v>
      </c>
      <c r="B172">
        <v>46100076.61130877</v>
      </c>
      <c r="C172">
        <v>2295242.693617057</v>
      </c>
    </row>
    <row r="173" spans="1:3">
      <c r="A173">
        <v>171</v>
      </c>
      <c r="B173">
        <v>46042437.35672341</v>
      </c>
      <c r="C173">
        <v>2302938.515694508</v>
      </c>
    </row>
    <row r="174" spans="1:3">
      <c r="A174">
        <v>172</v>
      </c>
      <c r="B174">
        <v>45975278.14433415</v>
      </c>
      <c r="C174">
        <v>2311278.150005103</v>
      </c>
    </row>
    <row r="175" spans="1:3">
      <c r="A175">
        <v>173</v>
      </c>
      <c r="B175">
        <v>45915045.71060365</v>
      </c>
      <c r="C175">
        <v>2320326.329555876</v>
      </c>
    </row>
    <row r="176" spans="1:3">
      <c r="A176">
        <v>174</v>
      </c>
      <c r="B176">
        <v>45850814.27298474</v>
      </c>
      <c r="C176">
        <v>2327919.046623854</v>
      </c>
    </row>
    <row r="177" spans="1:3">
      <c r="A177">
        <v>175</v>
      </c>
      <c r="B177">
        <v>45801376.02604403</v>
      </c>
      <c r="C177">
        <v>2334520.224769742</v>
      </c>
    </row>
    <row r="178" spans="1:3">
      <c r="A178">
        <v>176</v>
      </c>
      <c r="B178">
        <v>45743268.5655484</v>
      </c>
      <c r="C178">
        <v>2342367.636181762</v>
      </c>
    </row>
    <row r="179" spans="1:3">
      <c r="A179">
        <v>177</v>
      </c>
      <c r="B179">
        <v>45689217.73948105</v>
      </c>
      <c r="C179">
        <v>2348292.741281287</v>
      </c>
    </row>
    <row r="180" spans="1:3">
      <c r="A180">
        <v>178</v>
      </c>
      <c r="B180">
        <v>45629319.63595922</v>
      </c>
      <c r="C180">
        <v>2356707.780812177</v>
      </c>
    </row>
    <row r="181" spans="1:3">
      <c r="A181">
        <v>179</v>
      </c>
      <c r="B181">
        <v>45571513.06850231</v>
      </c>
      <c r="C181">
        <v>2364909.157202423</v>
      </c>
    </row>
    <row r="182" spans="1:3">
      <c r="A182">
        <v>180</v>
      </c>
      <c r="B182">
        <v>45517914.52465981</v>
      </c>
      <c r="C182">
        <v>2373471.582036206</v>
      </c>
    </row>
    <row r="183" spans="1:3">
      <c r="A183">
        <v>181</v>
      </c>
      <c r="B183">
        <v>45468281.1472863</v>
      </c>
      <c r="C183">
        <v>2379903.541041095</v>
      </c>
    </row>
    <row r="184" spans="1:3">
      <c r="A184">
        <v>182</v>
      </c>
      <c r="B184">
        <v>45410982.20884639</v>
      </c>
      <c r="C184">
        <v>2388214.909140805</v>
      </c>
    </row>
    <row r="185" spans="1:3">
      <c r="A185">
        <v>183</v>
      </c>
      <c r="B185">
        <v>45360699.12060726</v>
      </c>
      <c r="C185">
        <v>2396545.657251166</v>
      </c>
    </row>
    <row r="186" spans="1:3">
      <c r="A186">
        <v>184</v>
      </c>
      <c r="B186">
        <v>45309862.24316515</v>
      </c>
      <c r="C186">
        <v>2402648.920799545</v>
      </c>
    </row>
    <row r="187" spans="1:3">
      <c r="A187">
        <v>185</v>
      </c>
      <c r="B187">
        <v>45256438.04127291</v>
      </c>
      <c r="C187">
        <v>2411064.530301366</v>
      </c>
    </row>
    <row r="188" spans="1:3">
      <c r="A188">
        <v>186</v>
      </c>
      <c r="B188">
        <v>45205744.52240119</v>
      </c>
      <c r="C188">
        <v>2418801.582900179</v>
      </c>
    </row>
    <row r="189" spans="1:3">
      <c r="A189">
        <v>187</v>
      </c>
      <c r="B189">
        <v>45158591.21964139</v>
      </c>
      <c r="C189">
        <v>2427545.282697278</v>
      </c>
    </row>
    <row r="190" spans="1:3">
      <c r="A190">
        <v>188</v>
      </c>
      <c r="B190">
        <v>45107000.60700864</v>
      </c>
      <c r="C190">
        <v>2435608.878416788</v>
      </c>
    </row>
    <row r="191" spans="1:3">
      <c r="A191">
        <v>189</v>
      </c>
      <c r="B191">
        <v>45057138.82106481</v>
      </c>
      <c r="C191">
        <v>2443576.701199172</v>
      </c>
    </row>
    <row r="192" spans="1:3">
      <c r="A192">
        <v>190</v>
      </c>
      <c r="B192">
        <v>45010653.03531838</v>
      </c>
      <c r="C192">
        <v>2450287.445494166</v>
      </c>
    </row>
    <row r="193" spans="1:3">
      <c r="A193">
        <v>191</v>
      </c>
      <c r="B193">
        <v>44967714.30539469</v>
      </c>
      <c r="C193">
        <v>2458175.984472798</v>
      </c>
    </row>
    <row r="194" spans="1:3">
      <c r="A194">
        <v>192</v>
      </c>
      <c r="B194">
        <v>44918226.36181867</v>
      </c>
      <c r="C194">
        <v>2466651.796153056</v>
      </c>
    </row>
    <row r="195" spans="1:3">
      <c r="A195">
        <v>193</v>
      </c>
      <c r="B195">
        <v>44873924.63787873</v>
      </c>
      <c r="C195">
        <v>2473445.698540239</v>
      </c>
    </row>
    <row r="196" spans="1:3">
      <c r="A196">
        <v>194</v>
      </c>
      <c r="B196">
        <v>44829867.00298657</v>
      </c>
      <c r="C196">
        <v>2482625.872758656</v>
      </c>
    </row>
    <row r="197" spans="1:3">
      <c r="A197">
        <v>195</v>
      </c>
      <c r="B197">
        <v>44783688.43714719</v>
      </c>
      <c r="C197">
        <v>2490515.023789966</v>
      </c>
    </row>
    <row r="198" spans="1:3">
      <c r="A198">
        <v>196</v>
      </c>
      <c r="B198">
        <v>44739785.24679318</v>
      </c>
      <c r="C198">
        <v>2498518.573846145</v>
      </c>
    </row>
    <row r="199" spans="1:3">
      <c r="A199">
        <v>197</v>
      </c>
      <c r="B199">
        <v>44698818.46536963</v>
      </c>
      <c r="C199">
        <v>2504647.720140504</v>
      </c>
    </row>
    <row r="200" spans="1:3">
      <c r="A200">
        <v>198</v>
      </c>
      <c r="B200">
        <v>44654128.96726456</v>
      </c>
      <c r="C200">
        <v>2513063.836150724</v>
      </c>
    </row>
    <row r="201" spans="1:3">
      <c r="A201">
        <v>199</v>
      </c>
      <c r="B201">
        <v>44610882.3051422</v>
      </c>
      <c r="C201">
        <v>2521301.031857176</v>
      </c>
    </row>
    <row r="202" spans="1:3">
      <c r="A202">
        <v>200</v>
      </c>
      <c r="B202">
        <v>44570580.12367494</v>
      </c>
      <c r="C202">
        <v>2529930.102412576</v>
      </c>
    </row>
    <row r="203" spans="1:3">
      <c r="A203">
        <v>201</v>
      </c>
      <c r="B203">
        <v>44533307.94662869</v>
      </c>
      <c r="C203">
        <v>2536416.431225235</v>
      </c>
    </row>
    <row r="204" spans="1:3">
      <c r="A204">
        <v>202</v>
      </c>
      <c r="B204">
        <v>44490334.95483381</v>
      </c>
      <c r="C204">
        <v>2544752.712765745</v>
      </c>
    </row>
    <row r="205" spans="1:3">
      <c r="A205">
        <v>203</v>
      </c>
      <c r="B205">
        <v>44451591.67605884</v>
      </c>
      <c r="C205">
        <v>2553283.887829824</v>
      </c>
    </row>
    <row r="206" spans="1:3">
      <c r="A206">
        <v>204</v>
      </c>
      <c r="B206">
        <v>44412947.37986302</v>
      </c>
      <c r="C206">
        <v>2559615.595785526</v>
      </c>
    </row>
    <row r="207" spans="1:3">
      <c r="A207">
        <v>205</v>
      </c>
      <c r="B207">
        <v>44372728.24426302</v>
      </c>
      <c r="C207">
        <v>2568129.135789449</v>
      </c>
    </row>
    <row r="208" spans="1:3">
      <c r="A208">
        <v>206</v>
      </c>
      <c r="B208">
        <v>44334408.43924547</v>
      </c>
      <c r="C208">
        <v>2575973.159564085</v>
      </c>
    </row>
    <row r="209" spans="1:3">
      <c r="A209">
        <v>207</v>
      </c>
      <c r="B209">
        <v>44298796.42728139</v>
      </c>
      <c r="C209">
        <v>2584819.597300579</v>
      </c>
    </row>
    <row r="210" spans="1:3">
      <c r="A210">
        <v>208</v>
      </c>
      <c r="B210">
        <v>44259941.95528404</v>
      </c>
      <c r="C210">
        <v>2592979.840162465</v>
      </c>
    </row>
    <row r="211" spans="1:3">
      <c r="A211">
        <v>209</v>
      </c>
      <c r="B211">
        <v>44222211.47673383</v>
      </c>
      <c r="C211">
        <v>2601048.500646699</v>
      </c>
    </row>
    <row r="212" spans="1:3">
      <c r="A212">
        <v>210</v>
      </c>
      <c r="B212">
        <v>44186879.32544409</v>
      </c>
      <c r="C212">
        <v>2607867.272663964</v>
      </c>
    </row>
    <row r="213" spans="1:3">
      <c r="A213">
        <v>211</v>
      </c>
      <c r="B213">
        <v>44154313.66345359</v>
      </c>
      <c r="C213">
        <v>2615828.517483975</v>
      </c>
    </row>
    <row r="214" spans="1:3">
      <c r="A214">
        <v>212</v>
      </c>
      <c r="B214">
        <v>44116835.89176816</v>
      </c>
      <c r="C214">
        <v>2624375.886533584</v>
      </c>
    </row>
    <row r="215" spans="1:3">
      <c r="A215">
        <v>213</v>
      </c>
      <c r="B215">
        <v>44082846.06101611</v>
      </c>
      <c r="C215">
        <v>2631338.947422102</v>
      </c>
    </row>
    <row r="216" spans="1:3">
      <c r="A216">
        <v>214</v>
      </c>
      <c r="B216">
        <v>44049169.53207</v>
      </c>
      <c r="C216">
        <v>2640617.988043224</v>
      </c>
    </row>
    <row r="217" spans="1:3">
      <c r="A217">
        <v>215</v>
      </c>
      <c r="B217">
        <v>44014008.1224324</v>
      </c>
      <c r="C217">
        <v>2648596.437691742</v>
      </c>
    </row>
    <row r="218" spans="1:3">
      <c r="A218">
        <v>216</v>
      </c>
      <c r="B218">
        <v>43980456.22759447</v>
      </c>
      <c r="C218">
        <v>2656708.085324015</v>
      </c>
    </row>
    <row r="219" spans="1:3">
      <c r="A219">
        <v>217</v>
      </c>
      <c r="B219">
        <v>43949136.12351956</v>
      </c>
      <c r="C219">
        <v>2662912.972968391</v>
      </c>
    </row>
    <row r="220" spans="1:3">
      <c r="A220">
        <v>218</v>
      </c>
      <c r="B220">
        <v>43915106.54153702</v>
      </c>
      <c r="C220">
        <v>2671351.919637428</v>
      </c>
    </row>
    <row r="221" spans="1:3">
      <c r="A221">
        <v>219</v>
      </c>
      <c r="B221">
        <v>43882019.86706275</v>
      </c>
      <c r="C221">
        <v>2679656.189015407</v>
      </c>
    </row>
    <row r="222" spans="1:3">
      <c r="A222">
        <v>220</v>
      </c>
      <c r="B222">
        <v>43851079.19514255</v>
      </c>
      <c r="C222">
        <v>2688379.621203586</v>
      </c>
    </row>
    <row r="223" spans="1:3">
      <c r="A223">
        <v>221</v>
      </c>
      <c r="B223">
        <v>43822532.27646852</v>
      </c>
      <c r="C223">
        <v>2694926.703081365</v>
      </c>
    </row>
    <row r="224" spans="1:3">
      <c r="A224">
        <v>222</v>
      </c>
      <c r="B224">
        <v>43789700.44537141</v>
      </c>
      <c r="C224">
        <v>2703298.352674997</v>
      </c>
    </row>
    <row r="225" spans="1:3">
      <c r="A225">
        <v>223</v>
      </c>
      <c r="B225">
        <v>43759835.26636814</v>
      </c>
      <c r="C225">
        <v>2711920.050593613</v>
      </c>
    </row>
    <row r="226" spans="1:3">
      <c r="A226">
        <v>224</v>
      </c>
      <c r="B226">
        <v>43730113.13015331</v>
      </c>
      <c r="C226">
        <v>2718312.537135947</v>
      </c>
    </row>
    <row r="227" spans="1:3">
      <c r="A227">
        <v>225</v>
      </c>
      <c r="B227">
        <v>43699231.76671241</v>
      </c>
      <c r="C227">
        <v>2726859.400171816</v>
      </c>
    </row>
    <row r="228" spans="1:3">
      <c r="A228">
        <v>226</v>
      </c>
      <c r="B228">
        <v>43669695.51883186</v>
      </c>
      <c r="C228">
        <v>2734755.037882351</v>
      </c>
    </row>
    <row r="229" spans="1:3">
      <c r="A229">
        <v>227</v>
      </c>
      <c r="B229">
        <v>43642252.4017113</v>
      </c>
      <c r="C229">
        <v>2743667.605718595</v>
      </c>
    </row>
    <row r="230" spans="1:3">
      <c r="A230">
        <v>228</v>
      </c>
      <c r="B230">
        <v>43612409.60425223</v>
      </c>
      <c r="C230">
        <v>2751871.155587119</v>
      </c>
    </row>
    <row r="231" spans="1:3">
      <c r="A231">
        <v>229</v>
      </c>
      <c r="B231">
        <v>43583316.37759285</v>
      </c>
      <c r="C231">
        <v>2759992.368274003</v>
      </c>
    </row>
    <row r="232" spans="1:3">
      <c r="A232">
        <v>230</v>
      </c>
      <c r="B232">
        <v>43555976.00994169</v>
      </c>
      <c r="C232">
        <v>2766861.939286519</v>
      </c>
    </row>
    <row r="233" spans="1:3">
      <c r="A233">
        <v>231</v>
      </c>
      <c r="B233">
        <v>43530846.09525755</v>
      </c>
      <c r="C233">
        <v>2774852.658398191</v>
      </c>
    </row>
    <row r="234" spans="1:3">
      <c r="A234">
        <v>232</v>
      </c>
      <c r="B234">
        <v>43501989.00141826</v>
      </c>
      <c r="C234">
        <v>2783408.653732602</v>
      </c>
    </row>
    <row r="235" spans="1:3">
      <c r="A235">
        <v>233</v>
      </c>
      <c r="B235">
        <v>43475593.52638587</v>
      </c>
      <c r="C235">
        <v>2790432.627818394</v>
      </c>
    </row>
    <row r="236" spans="1:3">
      <c r="A236">
        <v>234</v>
      </c>
      <c r="B236">
        <v>43449520.71184504</v>
      </c>
      <c r="C236">
        <v>2799759.093482992</v>
      </c>
    </row>
    <row r="237" spans="1:3">
      <c r="A237">
        <v>235</v>
      </c>
      <c r="B237">
        <v>43422342.41779856</v>
      </c>
      <c r="C237">
        <v>2807761.641339873</v>
      </c>
    </row>
    <row r="238" spans="1:3">
      <c r="A238">
        <v>236</v>
      </c>
      <c r="B238">
        <v>43396323.78204255</v>
      </c>
      <c r="C238">
        <v>2815920.243430933</v>
      </c>
    </row>
    <row r="239" spans="1:3">
      <c r="A239">
        <v>237</v>
      </c>
      <c r="B239">
        <v>43372026.07760847</v>
      </c>
      <c r="C239">
        <v>2822126.98517609</v>
      </c>
    </row>
    <row r="240" spans="1:3">
      <c r="A240">
        <v>238</v>
      </c>
      <c r="B240">
        <v>43345701.33343649</v>
      </c>
      <c r="C240">
        <v>2830539.589073712</v>
      </c>
    </row>
    <row r="241" spans="1:3">
      <c r="A241">
        <v>239</v>
      </c>
      <c r="B241">
        <v>43320004.19556962</v>
      </c>
      <c r="C241">
        <v>2838854.505007121</v>
      </c>
    </row>
    <row r="242" spans="1:3">
      <c r="A242">
        <v>240</v>
      </c>
      <c r="B242">
        <v>43295904.68260263</v>
      </c>
      <c r="C242">
        <v>2847626.901815948</v>
      </c>
    </row>
    <row r="243" spans="1:3">
      <c r="A243">
        <v>241</v>
      </c>
      <c r="B243">
        <v>43273724.62669513</v>
      </c>
      <c r="C243">
        <v>2854179.223782204</v>
      </c>
    </row>
    <row r="244" spans="1:3">
      <c r="A244">
        <v>242</v>
      </c>
      <c r="B244">
        <v>43248271.88929525</v>
      </c>
      <c r="C244">
        <v>2862534.450136811</v>
      </c>
    </row>
    <row r="245" spans="1:3">
      <c r="A245">
        <v>243</v>
      </c>
      <c r="B245">
        <v>43224967.35091794</v>
      </c>
      <c r="C245">
        <v>2871198.267309556</v>
      </c>
    </row>
    <row r="246" spans="1:3">
      <c r="A246">
        <v>244</v>
      </c>
      <c r="B246">
        <v>43201819.49261491</v>
      </c>
      <c r="C246">
        <v>2877572.351940882</v>
      </c>
    </row>
    <row r="247" spans="1:3">
      <c r="A247">
        <v>245</v>
      </c>
      <c r="B247">
        <v>43177797.31033933</v>
      </c>
      <c r="C247">
        <v>2886097.180623738</v>
      </c>
    </row>
    <row r="248" spans="1:3">
      <c r="A248">
        <v>246</v>
      </c>
      <c r="B248">
        <v>43154751.47095993</v>
      </c>
      <c r="C248">
        <v>2893984.063333781</v>
      </c>
    </row>
    <row r="249" spans="1:3">
      <c r="A249">
        <v>247</v>
      </c>
      <c r="B249">
        <v>43133354.27289829</v>
      </c>
      <c r="C249">
        <v>2902923.041184511</v>
      </c>
    </row>
    <row r="250" spans="1:3">
      <c r="A250">
        <v>248</v>
      </c>
      <c r="B250">
        <v>43110135.47309203</v>
      </c>
      <c r="C250">
        <v>2911117.033911392</v>
      </c>
    </row>
    <row r="251" spans="1:3">
      <c r="A251">
        <v>249</v>
      </c>
      <c r="B251">
        <v>43087423.46167137</v>
      </c>
      <c r="C251">
        <v>2919240.738472341</v>
      </c>
    </row>
    <row r="252" spans="1:3">
      <c r="A252">
        <v>250</v>
      </c>
      <c r="B252">
        <v>43066015.90393447</v>
      </c>
      <c r="C252">
        <v>2926100.59132011</v>
      </c>
    </row>
    <row r="253" spans="1:3">
      <c r="A253">
        <v>251</v>
      </c>
      <c r="B253">
        <v>43046397.17820787</v>
      </c>
      <c r="C253">
        <v>2934080.433116402</v>
      </c>
    </row>
    <row r="254" spans="1:3">
      <c r="A254">
        <v>252</v>
      </c>
      <c r="B254">
        <v>43023901.5080641</v>
      </c>
      <c r="C254">
        <v>2942598.490825591</v>
      </c>
    </row>
    <row r="255" spans="1:3">
      <c r="A255">
        <v>253</v>
      </c>
      <c r="B255">
        <v>43003188.76560433</v>
      </c>
      <c r="C255">
        <v>2949614.058122324</v>
      </c>
    </row>
    <row r="256" spans="1:3">
      <c r="A256">
        <v>254</v>
      </c>
      <c r="B256">
        <v>42982787.57561447</v>
      </c>
      <c r="C256">
        <v>2958952.339621229</v>
      </c>
    </row>
    <row r="257" spans="1:3">
      <c r="A257">
        <v>255</v>
      </c>
      <c r="B257">
        <v>42961543.54620614</v>
      </c>
      <c r="C257">
        <v>2966927.769882059</v>
      </c>
    </row>
    <row r="258" spans="1:3">
      <c r="A258">
        <v>256</v>
      </c>
      <c r="B258">
        <v>42941155.75975696</v>
      </c>
      <c r="C258">
        <v>2975082.736885968</v>
      </c>
    </row>
    <row r="259" spans="1:3">
      <c r="A259">
        <v>257</v>
      </c>
      <c r="B259">
        <v>42922118.84883612</v>
      </c>
      <c r="C259">
        <v>2981222.959909337</v>
      </c>
    </row>
    <row r="260" spans="1:3">
      <c r="A260">
        <v>258</v>
      </c>
      <c r="B260">
        <v>42901533.34747618</v>
      </c>
      <c r="C260">
        <v>2989563.608421233</v>
      </c>
    </row>
    <row r="261" spans="1:3">
      <c r="A261">
        <v>259</v>
      </c>
      <c r="B261">
        <v>42881372.20277324</v>
      </c>
      <c r="C261">
        <v>2997837.475713928</v>
      </c>
    </row>
    <row r="262" spans="1:3">
      <c r="A262">
        <v>260</v>
      </c>
      <c r="B262">
        <v>42862423.11293324</v>
      </c>
      <c r="C262">
        <v>3006617.420027047</v>
      </c>
    </row>
    <row r="263" spans="1:3">
      <c r="A263">
        <v>261</v>
      </c>
      <c r="B263">
        <v>42845031.03810082</v>
      </c>
      <c r="C263">
        <v>3013119.000343967</v>
      </c>
    </row>
    <row r="264" spans="1:3">
      <c r="A264">
        <v>262</v>
      </c>
      <c r="B264">
        <v>42825095.07163483</v>
      </c>
      <c r="C264">
        <v>3021412.410298697</v>
      </c>
    </row>
    <row r="265" spans="1:3">
      <c r="A265">
        <v>263</v>
      </c>
      <c r="B265">
        <v>42806750.08413159</v>
      </c>
      <c r="C265">
        <v>3030079.052683051</v>
      </c>
    </row>
    <row r="266" spans="1:3">
      <c r="A266">
        <v>264</v>
      </c>
      <c r="B266">
        <v>42788558.56969716</v>
      </c>
      <c r="C266">
        <v>3036369.695333536</v>
      </c>
    </row>
    <row r="267" spans="1:3">
      <c r="A267">
        <v>265</v>
      </c>
      <c r="B267">
        <v>42769697.03581855</v>
      </c>
      <c r="C267">
        <v>3044826.923163534</v>
      </c>
    </row>
    <row r="268" spans="1:3">
      <c r="A268">
        <v>266</v>
      </c>
      <c r="B268">
        <v>42751558.77280424</v>
      </c>
      <c r="C268">
        <v>3052653.780740839</v>
      </c>
    </row>
    <row r="269" spans="1:3">
      <c r="A269">
        <v>267</v>
      </c>
      <c r="B269">
        <v>42734740.6256029</v>
      </c>
      <c r="C269">
        <v>3061585.67019171</v>
      </c>
    </row>
    <row r="270" spans="1:3">
      <c r="A270">
        <v>268</v>
      </c>
      <c r="B270">
        <v>42716515.069662</v>
      </c>
      <c r="C270">
        <v>3069722.81835921</v>
      </c>
    </row>
    <row r="271" spans="1:3">
      <c r="A271">
        <v>269</v>
      </c>
      <c r="B271">
        <v>42698636.71854245</v>
      </c>
      <c r="C271">
        <v>3077802.073800503</v>
      </c>
    </row>
    <row r="272" spans="1:3">
      <c r="A272">
        <v>270</v>
      </c>
      <c r="B272">
        <v>42681744.72769183</v>
      </c>
      <c r="C272">
        <v>3084592.756700947</v>
      </c>
    </row>
    <row r="273" spans="1:3">
      <c r="A273">
        <v>271</v>
      </c>
      <c r="B273">
        <v>42666316.55779141</v>
      </c>
      <c r="C273">
        <v>3092522.102550848</v>
      </c>
    </row>
    <row r="274" spans="1:3">
      <c r="A274">
        <v>272</v>
      </c>
      <c r="B274">
        <v>42648632.13804492</v>
      </c>
      <c r="C274">
        <v>3100959.261601938</v>
      </c>
    </row>
    <row r="275" spans="1:3">
      <c r="A275">
        <v>273</v>
      </c>
      <c r="B275">
        <v>42632264.43119952</v>
      </c>
      <c r="C275">
        <v>3107903.827864876</v>
      </c>
    </row>
    <row r="276" spans="1:3">
      <c r="A276">
        <v>274</v>
      </c>
      <c r="B276">
        <v>42616187.37600289</v>
      </c>
      <c r="C276">
        <v>3117222.83967899</v>
      </c>
    </row>
    <row r="277" spans="1:3">
      <c r="A277">
        <v>275</v>
      </c>
      <c r="B277">
        <v>42599455.47092452</v>
      </c>
      <c r="C277">
        <v>3125124.156956553</v>
      </c>
    </row>
    <row r="278" spans="1:3">
      <c r="A278">
        <v>276</v>
      </c>
      <c r="B278">
        <v>42583367.92656685</v>
      </c>
      <c r="C278">
        <v>3133230.592611853</v>
      </c>
    </row>
    <row r="279" spans="1:3">
      <c r="A279">
        <v>277</v>
      </c>
      <c r="B279">
        <v>42568355.51918025</v>
      </c>
      <c r="C279">
        <v>3139241.112636257</v>
      </c>
    </row>
    <row r="280" spans="1:3">
      <c r="A280">
        <v>278</v>
      </c>
      <c r="B280">
        <v>42552142.0475924</v>
      </c>
      <c r="C280">
        <v>3147466.08729863</v>
      </c>
    </row>
    <row r="281" spans="1:3">
      <c r="A281">
        <v>279</v>
      </c>
      <c r="B281">
        <v>42536218.55822727</v>
      </c>
      <c r="C281">
        <v>3155650.605032033</v>
      </c>
    </row>
    <row r="282" spans="1:3">
      <c r="A282">
        <v>280</v>
      </c>
      <c r="B282">
        <v>42521229.5166859</v>
      </c>
      <c r="C282">
        <v>3164399.748881336</v>
      </c>
    </row>
    <row r="283" spans="1:3">
      <c r="A283">
        <v>281</v>
      </c>
      <c r="B283">
        <v>42507515.6602118</v>
      </c>
      <c r="C283">
        <v>3170795.732024655</v>
      </c>
    </row>
    <row r="284" spans="1:3">
      <c r="A284">
        <v>282</v>
      </c>
      <c r="B284">
        <v>42491795.71001551</v>
      </c>
      <c r="C284">
        <v>3178983.030340622</v>
      </c>
    </row>
    <row r="285" spans="1:3">
      <c r="A285">
        <v>283</v>
      </c>
      <c r="B285">
        <v>42477275.89689735</v>
      </c>
      <c r="C285">
        <v>3187615.422629884</v>
      </c>
    </row>
    <row r="286" spans="1:3">
      <c r="A286">
        <v>284</v>
      </c>
      <c r="B286">
        <v>42462898.10418581</v>
      </c>
      <c r="C286">
        <v>3193758.546723224</v>
      </c>
    </row>
    <row r="287" spans="1:3">
      <c r="A287">
        <v>285</v>
      </c>
      <c r="B287">
        <v>42447999.7970046</v>
      </c>
      <c r="C287">
        <v>3202104.047234716</v>
      </c>
    </row>
    <row r="288" spans="1:3">
      <c r="A288">
        <v>286</v>
      </c>
      <c r="B288">
        <v>42433645.48000917</v>
      </c>
      <c r="C288">
        <v>3209820.980508391</v>
      </c>
    </row>
    <row r="289" spans="1:3">
      <c r="A289">
        <v>287</v>
      </c>
      <c r="B289">
        <v>42420362.08596654</v>
      </c>
      <c r="C289">
        <v>3218714.237968412</v>
      </c>
    </row>
    <row r="290" spans="1:3">
      <c r="A290">
        <v>288</v>
      </c>
      <c r="B290">
        <v>42405976.74867243</v>
      </c>
      <c r="C290">
        <v>3226748.739631253</v>
      </c>
    </row>
    <row r="291" spans="1:3">
      <c r="A291">
        <v>289</v>
      </c>
      <c r="B291">
        <v>42391831.19853652</v>
      </c>
      <c r="C291">
        <v>3234737.635328471</v>
      </c>
    </row>
    <row r="292" spans="1:3">
      <c r="A292">
        <v>290</v>
      </c>
      <c r="B292">
        <v>42378440.78817967</v>
      </c>
      <c r="C292">
        <v>3241400.077083153</v>
      </c>
    </row>
    <row r="293" spans="1:3">
      <c r="A293">
        <v>291</v>
      </c>
      <c r="B293">
        <v>42366258.96981319</v>
      </c>
      <c r="C293">
        <v>3249239.559197336</v>
      </c>
    </row>
    <row r="294" spans="1:3">
      <c r="A294">
        <v>292</v>
      </c>
      <c r="B294">
        <v>42352285.3082187</v>
      </c>
      <c r="C294">
        <v>3257552.483250809</v>
      </c>
    </row>
    <row r="295" spans="1:3">
      <c r="A295">
        <v>293</v>
      </c>
      <c r="B295">
        <v>42339298.65589567</v>
      </c>
      <c r="C295">
        <v>3264364.378535192</v>
      </c>
    </row>
    <row r="296" spans="1:3">
      <c r="A296">
        <v>294</v>
      </c>
      <c r="B296">
        <v>42326578.26817881</v>
      </c>
      <c r="C296">
        <v>3273633.686163615</v>
      </c>
    </row>
    <row r="297" spans="1:3">
      <c r="A297">
        <v>295</v>
      </c>
      <c r="B297">
        <v>42313341.31520321</v>
      </c>
      <c r="C297">
        <v>3281413.101992937</v>
      </c>
    </row>
    <row r="298" spans="1:3">
      <c r="A298">
        <v>296</v>
      </c>
      <c r="B298">
        <v>42300596.50597869</v>
      </c>
      <c r="C298">
        <v>3289426.547147384</v>
      </c>
    </row>
    <row r="299" spans="1:3">
      <c r="A299">
        <v>297</v>
      </c>
      <c r="B299">
        <v>42288716.29229846</v>
      </c>
      <c r="C299">
        <v>3295242.997215671</v>
      </c>
    </row>
    <row r="300" spans="1:3">
      <c r="A300">
        <v>298</v>
      </c>
      <c r="B300">
        <v>42275893.88204442</v>
      </c>
      <c r="C300">
        <v>3303306.132209432</v>
      </c>
    </row>
    <row r="301" spans="1:3">
      <c r="A301">
        <v>299</v>
      </c>
      <c r="B301">
        <v>42263270.2107816</v>
      </c>
      <c r="C301">
        <v>3311351.881236738</v>
      </c>
    </row>
    <row r="302" spans="1:3">
      <c r="A302">
        <v>300</v>
      </c>
      <c r="B302">
        <v>42251376.18164821</v>
      </c>
      <c r="C302">
        <v>3320031.787154554</v>
      </c>
    </row>
    <row r="303" spans="1:3">
      <c r="A303">
        <v>301</v>
      </c>
      <c r="B303">
        <v>42240534.05844132</v>
      </c>
      <c r="C303">
        <v>3326266.283014903</v>
      </c>
    </row>
    <row r="304" spans="1:3">
      <c r="A304">
        <v>302</v>
      </c>
      <c r="B304">
        <v>42228092.59742486</v>
      </c>
      <c r="C304">
        <v>3334300.77001058</v>
      </c>
    </row>
    <row r="305" spans="1:3">
      <c r="A305">
        <v>303</v>
      </c>
      <c r="B305">
        <v>42216569.91016008</v>
      </c>
      <c r="C305">
        <v>3342861.191951246</v>
      </c>
    </row>
    <row r="306" spans="1:3">
      <c r="A306">
        <v>304</v>
      </c>
      <c r="B306">
        <v>42205174.40763628</v>
      </c>
      <c r="C306">
        <v>3348789.654433005</v>
      </c>
    </row>
    <row r="307" spans="1:3">
      <c r="A307">
        <v>305</v>
      </c>
      <c r="B307">
        <v>42193370.14874732</v>
      </c>
      <c r="C307">
        <v>3356976.504676889</v>
      </c>
    </row>
    <row r="308" spans="1:3">
      <c r="A308">
        <v>306</v>
      </c>
      <c r="B308">
        <v>42181979.53214902</v>
      </c>
      <c r="C308">
        <v>3364530.712009417</v>
      </c>
    </row>
    <row r="309" spans="1:3">
      <c r="A309">
        <v>307</v>
      </c>
      <c r="B309">
        <v>42171466.45693776</v>
      </c>
      <c r="C309">
        <v>3373352.63796772</v>
      </c>
    </row>
    <row r="310" spans="1:3">
      <c r="A310">
        <v>308</v>
      </c>
      <c r="B310">
        <v>42160082.06970006</v>
      </c>
      <c r="C310">
        <v>3381236.290669727</v>
      </c>
    </row>
    <row r="311" spans="1:3">
      <c r="A311">
        <v>309</v>
      </c>
      <c r="B311">
        <v>42148863.54103639</v>
      </c>
      <c r="C311">
        <v>3389086.555273139</v>
      </c>
    </row>
    <row r="312" spans="1:3">
      <c r="A312">
        <v>310</v>
      </c>
      <c r="B312">
        <v>42138228.23048037</v>
      </c>
      <c r="C312">
        <v>3395558.573445678</v>
      </c>
    </row>
    <row r="313" spans="1:3">
      <c r="A313">
        <v>311</v>
      </c>
      <c r="B313">
        <v>42128597.32930938</v>
      </c>
      <c r="C313">
        <v>3403266.581349802</v>
      </c>
    </row>
    <row r="314" spans="1:3">
      <c r="A314">
        <v>312</v>
      </c>
      <c r="B314">
        <v>42117530.04003189</v>
      </c>
      <c r="C314">
        <v>3411408.058385757</v>
      </c>
    </row>
    <row r="315" spans="1:3">
      <c r="A315">
        <v>313</v>
      </c>
      <c r="B315">
        <v>42107210.60595125</v>
      </c>
      <c r="C315">
        <v>3418022.497733855</v>
      </c>
    </row>
    <row r="316" spans="1:3">
      <c r="A316">
        <v>314</v>
      </c>
      <c r="B316">
        <v>42097132.52193656</v>
      </c>
      <c r="C316">
        <v>3427209.363271372</v>
      </c>
    </row>
    <row r="317" spans="1:3">
      <c r="A317">
        <v>315</v>
      </c>
      <c r="B317">
        <v>42086642.19433679</v>
      </c>
      <c r="C317">
        <v>3434815.016227953</v>
      </c>
    </row>
    <row r="318" spans="1:3">
      <c r="A318">
        <v>316</v>
      </c>
      <c r="B318">
        <v>42076531.97665668</v>
      </c>
      <c r="C318">
        <v>3442688.048442446</v>
      </c>
    </row>
    <row r="319" spans="1:3">
      <c r="A319">
        <v>317</v>
      </c>
      <c r="B319">
        <v>42067122.1510292</v>
      </c>
      <c r="C319">
        <v>3448241.29781892</v>
      </c>
    </row>
    <row r="320" spans="1:3">
      <c r="A320">
        <v>318</v>
      </c>
      <c r="B320">
        <v>42056967.19132311</v>
      </c>
      <c r="C320">
        <v>3456090.580591436</v>
      </c>
    </row>
    <row r="321" spans="1:3">
      <c r="A321">
        <v>319</v>
      </c>
      <c r="B321">
        <v>42046947.6086764</v>
      </c>
      <c r="C321">
        <v>3463943.140153809</v>
      </c>
    </row>
    <row r="322" spans="1:3">
      <c r="A322">
        <v>320</v>
      </c>
      <c r="B322">
        <v>42037503.15219082</v>
      </c>
      <c r="C322">
        <v>3472512.069264459</v>
      </c>
    </row>
    <row r="323" spans="1:3">
      <c r="A323">
        <v>321</v>
      </c>
      <c r="B323">
        <v>42028930.54080166</v>
      </c>
      <c r="C323">
        <v>3478525.443847656</v>
      </c>
    </row>
    <row r="324" spans="1:3">
      <c r="A324">
        <v>322</v>
      </c>
      <c r="B324">
        <v>42019073.07671506</v>
      </c>
      <c r="C324">
        <v>3486354.748767441</v>
      </c>
    </row>
    <row r="325" spans="1:3">
      <c r="A325">
        <v>323</v>
      </c>
      <c r="B325">
        <v>42009927.00651772</v>
      </c>
      <c r="C325">
        <v>3494802.110049021</v>
      </c>
    </row>
    <row r="326" spans="1:3">
      <c r="A326">
        <v>324</v>
      </c>
      <c r="B326">
        <v>42000892.39660846</v>
      </c>
      <c r="C326">
        <v>3500442.569135482</v>
      </c>
    </row>
    <row r="327" spans="1:3">
      <c r="A327">
        <v>325</v>
      </c>
      <c r="B327">
        <v>41991534.25059011</v>
      </c>
      <c r="C327">
        <v>3508417.591607274</v>
      </c>
    </row>
    <row r="328" spans="1:3">
      <c r="A328">
        <v>326</v>
      </c>
      <c r="B328">
        <v>41982492.81641945</v>
      </c>
      <c r="C328">
        <v>3515750.009006815</v>
      </c>
    </row>
    <row r="329" spans="1:3">
      <c r="A329">
        <v>327</v>
      </c>
      <c r="B329">
        <v>41974175.59996648</v>
      </c>
      <c r="C329">
        <v>3524464.092377582</v>
      </c>
    </row>
    <row r="330" spans="1:3">
      <c r="A330">
        <v>328</v>
      </c>
      <c r="B330">
        <v>41965164.9098922</v>
      </c>
      <c r="C330">
        <v>3532143.119970722</v>
      </c>
    </row>
    <row r="331" spans="1:3">
      <c r="A331">
        <v>329</v>
      </c>
      <c r="B331">
        <v>41956268.26782352</v>
      </c>
      <c r="C331">
        <v>3539801.082444479</v>
      </c>
    </row>
    <row r="332" spans="1:3">
      <c r="A332">
        <v>330</v>
      </c>
      <c r="B332">
        <v>41947824.44299933</v>
      </c>
      <c r="C332">
        <v>3546014.285403584</v>
      </c>
    </row>
    <row r="333" spans="1:3">
      <c r="A333">
        <v>331</v>
      </c>
      <c r="B333">
        <v>41940218.74549586</v>
      </c>
      <c r="C333">
        <v>3553544.56498867</v>
      </c>
    </row>
    <row r="334" spans="1:3">
      <c r="A334">
        <v>332</v>
      </c>
      <c r="B334">
        <v>41931454.36103368</v>
      </c>
      <c r="C334">
        <v>3561460.332106824</v>
      </c>
    </row>
    <row r="335" spans="1:3">
      <c r="A335">
        <v>333</v>
      </c>
      <c r="B335">
        <v>41923260.49503429</v>
      </c>
      <c r="C335">
        <v>3567805.93061841</v>
      </c>
    </row>
    <row r="336" spans="1:3">
      <c r="A336">
        <v>334</v>
      </c>
      <c r="B336">
        <v>41915283.72170638</v>
      </c>
      <c r="C336">
        <v>3576872.407876328</v>
      </c>
    </row>
    <row r="337" spans="1:3">
      <c r="A337">
        <v>335</v>
      </c>
      <c r="B337">
        <v>41906975.23772459</v>
      </c>
      <c r="C337">
        <v>3584245.496693076</v>
      </c>
    </row>
    <row r="338" spans="1:3">
      <c r="A338">
        <v>336</v>
      </c>
      <c r="B338">
        <v>41898962.59710108</v>
      </c>
      <c r="C338">
        <v>3591924.845673286</v>
      </c>
    </row>
    <row r="339" spans="1:3">
      <c r="A339">
        <v>337</v>
      </c>
      <c r="B339">
        <v>41891519.86279149</v>
      </c>
      <c r="C339">
        <v>3597138.53768403</v>
      </c>
    </row>
    <row r="340" spans="1:3">
      <c r="A340">
        <v>338</v>
      </c>
      <c r="B340">
        <v>41883484.93093051</v>
      </c>
      <c r="C340">
        <v>3604713.135899071</v>
      </c>
    </row>
    <row r="341" spans="1:3">
      <c r="A341">
        <v>339</v>
      </c>
      <c r="B341">
        <v>41875540.5932218</v>
      </c>
      <c r="C341">
        <v>3612309.67089687</v>
      </c>
    </row>
    <row r="342" spans="1:3">
      <c r="A342">
        <v>340</v>
      </c>
      <c r="B342">
        <v>41868052.36610994</v>
      </c>
      <c r="C342">
        <v>3620719.478566145</v>
      </c>
    </row>
    <row r="343" spans="1:3">
      <c r="A343">
        <v>341</v>
      </c>
      <c r="B343">
        <v>41861288.37570466</v>
      </c>
      <c r="C343">
        <v>3626446.284547745</v>
      </c>
    </row>
    <row r="344" spans="1:3">
      <c r="A344">
        <v>342</v>
      </c>
      <c r="B344">
        <v>41853487.5100455</v>
      </c>
      <c r="C344">
        <v>3634009.411884725</v>
      </c>
    </row>
    <row r="345" spans="1:3">
      <c r="A345">
        <v>343</v>
      </c>
      <c r="B345">
        <v>41846241.85889432</v>
      </c>
      <c r="C345">
        <v>3642296.535960241</v>
      </c>
    </row>
    <row r="346" spans="1:3">
      <c r="A346">
        <v>344</v>
      </c>
      <c r="B346">
        <v>41839092.36391495</v>
      </c>
      <c r="C346">
        <v>3647567.066441352</v>
      </c>
    </row>
    <row r="347" spans="1:3">
      <c r="A347">
        <v>345</v>
      </c>
      <c r="B347">
        <v>41831685.46759102</v>
      </c>
      <c r="C347">
        <v>3655267.752183454</v>
      </c>
    </row>
    <row r="348" spans="1:3">
      <c r="A348">
        <v>346</v>
      </c>
      <c r="B348">
        <v>41824521.7879332</v>
      </c>
      <c r="C348">
        <v>3662310.099455619</v>
      </c>
    </row>
    <row r="349" spans="1:3">
      <c r="A349">
        <v>347</v>
      </c>
      <c r="B349">
        <v>41817958.20730112</v>
      </c>
      <c r="C349">
        <v>3670873.363475191</v>
      </c>
    </row>
    <row r="350" spans="1:3">
      <c r="A350">
        <v>348</v>
      </c>
      <c r="B350">
        <v>41810840.91257119</v>
      </c>
      <c r="C350">
        <v>3678285.761827495</v>
      </c>
    </row>
    <row r="351" spans="1:3">
      <c r="A351">
        <v>349</v>
      </c>
      <c r="B351">
        <v>41803800.85833011</v>
      </c>
      <c r="C351">
        <v>3685689.738804519</v>
      </c>
    </row>
    <row r="352" spans="1:3">
      <c r="A352">
        <v>350</v>
      </c>
      <c r="B352">
        <v>41797113.03232289</v>
      </c>
      <c r="C352">
        <v>3691567.207649541</v>
      </c>
    </row>
    <row r="353" spans="1:3">
      <c r="A353">
        <v>351</v>
      </c>
      <c r="B353">
        <v>41791125.59388397</v>
      </c>
      <c r="C353">
        <v>3698866.776037371</v>
      </c>
    </row>
    <row r="354" spans="1:3">
      <c r="A354">
        <v>352</v>
      </c>
      <c r="B354">
        <v>41784200.4649298</v>
      </c>
      <c r="C354">
        <v>3706492.759080955</v>
      </c>
    </row>
    <row r="355" spans="1:3">
      <c r="A355">
        <v>353</v>
      </c>
      <c r="B355">
        <v>41777711.9081888</v>
      </c>
      <c r="C355">
        <v>3712488.840697542</v>
      </c>
    </row>
    <row r="356" spans="1:3">
      <c r="A356">
        <v>354</v>
      </c>
      <c r="B356">
        <v>41771417.13989163</v>
      </c>
      <c r="C356">
        <v>3721388.817066627</v>
      </c>
    </row>
    <row r="357" spans="1:3">
      <c r="A357">
        <v>355</v>
      </c>
      <c r="B357">
        <v>41764854.17447878</v>
      </c>
      <c r="C357">
        <v>3728461.290329459</v>
      </c>
    </row>
    <row r="358" spans="1:3">
      <c r="A358">
        <v>356</v>
      </c>
      <c r="B358">
        <v>41758522.41740239</v>
      </c>
      <c r="C358">
        <v>3735885.427973527</v>
      </c>
    </row>
    <row r="359" spans="1:3">
      <c r="A359">
        <v>357</v>
      </c>
      <c r="B359">
        <v>41752655.22742268</v>
      </c>
      <c r="C359">
        <v>3740674.754284672</v>
      </c>
    </row>
    <row r="360" spans="1:3">
      <c r="A360">
        <v>358</v>
      </c>
      <c r="B360">
        <v>41746316.53063725</v>
      </c>
      <c r="C360">
        <v>3747902.659089116</v>
      </c>
    </row>
    <row r="361" spans="1:3">
      <c r="A361">
        <v>359</v>
      </c>
      <c r="B361">
        <v>41740036.39807899</v>
      </c>
      <c r="C361">
        <v>3755169.112110544</v>
      </c>
    </row>
    <row r="362" spans="1:3">
      <c r="A362">
        <v>360</v>
      </c>
      <c r="B362">
        <v>41734118.91417895</v>
      </c>
      <c r="C362">
        <v>3763362.31028984</v>
      </c>
    </row>
    <row r="363" spans="1:3">
      <c r="A363">
        <v>361</v>
      </c>
      <c r="B363">
        <v>41728802.9184859</v>
      </c>
      <c r="C363">
        <v>3768730.229397608</v>
      </c>
    </row>
    <row r="364" spans="1:3">
      <c r="A364">
        <v>362</v>
      </c>
      <c r="B364">
        <v>41722648.96899374</v>
      </c>
      <c r="C364">
        <v>3775955.275666754</v>
      </c>
    </row>
    <row r="365" spans="1:3">
      <c r="A365">
        <v>363</v>
      </c>
      <c r="B365">
        <v>41716930.25926247</v>
      </c>
      <c r="C365">
        <v>3784026.412211149</v>
      </c>
    </row>
    <row r="366" spans="1:3">
      <c r="A366">
        <v>364</v>
      </c>
      <c r="B366">
        <v>41711293.59043527</v>
      </c>
      <c r="C366">
        <v>3788835.59956949</v>
      </c>
    </row>
    <row r="367" spans="1:3">
      <c r="A367">
        <v>365</v>
      </c>
      <c r="B367">
        <v>41705451.58733325</v>
      </c>
      <c r="C367">
        <v>3796187.845218996</v>
      </c>
    </row>
    <row r="368" spans="1:3">
      <c r="A368">
        <v>366</v>
      </c>
      <c r="B368">
        <v>41699796.20183638</v>
      </c>
      <c r="C368">
        <v>3802860.55219565</v>
      </c>
    </row>
    <row r="369" spans="1:3">
      <c r="A369">
        <v>367</v>
      </c>
      <c r="B369">
        <v>41694638.39398697</v>
      </c>
      <c r="C369">
        <v>3811221.071854855</v>
      </c>
    </row>
    <row r="370" spans="1:3">
      <c r="A370">
        <v>368</v>
      </c>
      <c r="B370">
        <v>41689038.54395476</v>
      </c>
      <c r="C370">
        <v>3818294.973460914</v>
      </c>
    </row>
    <row r="371" spans="1:3">
      <c r="A371">
        <v>369</v>
      </c>
      <c r="B371">
        <v>41683489.57158295</v>
      </c>
      <c r="C371">
        <v>3825373.623099095</v>
      </c>
    </row>
    <row r="372" spans="1:3">
      <c r="A372">
        <v>370</v>
      </c>
      <c r="B372">
        <v>41678214.2531727</v>
      </c>
      <c r="C372">
        <v>3830829.080483813</v>
      </c>
    </row>
    <row r="373" spans="1:3">
      <c r="A373">
        <v>371</v>
      </c>
      <c r="B373">
        <v>41673523.43857939</v>
      </c>
      <c r="C373">
        <v>3837836.836084816</v>
      </c>
    </row>
    <row r="374" spans="1:3">
      <c r="A374">
        <v>372</v>
      </c>
      <c r="B374">
        <v>41668073.62092055</v>
      </c>
      <c r="C374">
        <v>3845097.471734249</v>
      </c>
    </row>
    <row r="375" spans="1:3">
      <c r="A375">
        <v>373</v>
      </c>
      <c r="B375">
        <v>41662957.80737954</v>
      </c>
      <c r="C375">
        <v>3850652.931533595</v>
      </c>
    </row>
    <row r="376" spans="1:3">
      <c r="A376">
        <v>374</v>
      </c>
      <c r="B376">
        <v>41658013.29406587</v>
      </c>
      <c r="C376">
        <v>3859329.561851523</v>
      </c>
    </row>
    <row r="377" spans="1:3">
      <c r="A377">
        <v>375</v>
      </c>
      <c r="B377">
        <v>41652851.68400548</v>
      </c>
      <c r="C377">
        <v>3866023.275261782</v>
      </c>
    </row>
    <row r="378" spans="1:3">
      <c r="A378">
        <v>376</v>
      </c>
      <c r="B378">
        <v>41647870.84218504</v>
      </c>
      <c r="C378">
        <v>3873121.23484745</v>
      </c>
    </row>
    <row r="379" spans="1:3">
      <c r="A379">
        <v>377</v>
      </c>
      <c r="B379">
        <v>41643268.57449083</v>
      </c>
      <c r="C379">
        <v>3877394.024892503</v>
      </c>
    </row>
    <row r="380" spans="1:3">
      <c r="A380">
        <v>378</v>
      </c>
      <c r="B380">
        <v>41638291.32392572</v>
      </c>
      <c r="C380">
        <v>3884191.393682</v>
      </c>
    </row>
    <row r="381" spans="1:3">
      <c r="A381">
        <v>379</v>
      </c>
      <c r="B381">
        <v>41633349.65074947</v>
      </c>
      <c r="C381">
        <v>3891041.312935349</v>
      </c>
    </row>
    <row r="382" spans="1:3">
      <c r="A382">
        <v>380</v>
      </c>
      <c r="B382">
        <v>41628695.93682254</v>
      </c>
      <c r="C382">
        <v>3898949.085661084</v>
      </c>
    </row>
    <row r="383" spans="1:3">
      <c r="A383">
        <v>381</v>
      </c>
      <c r="B383">
        <v>41624540.55005304</v>
      </c>
      <c r="C383">
        <v>3903879.751830814</v>
      </c>
    </row>
    <row r="384" spans="1:3">
      <c r="A384">
        <v>382</v>
      </c>
      <c r="B384">
        <v>41619708.9681839</v>
      </c>
      <c r="C384">
        <v>3910683.467359474</v>
      </c>
    </row>
    <row r="385" spans="1:3">
      <c r="A385">
        <v>383</v>
      </c>
      <c r="B385">
        <v>41615218.8026532</v>
      </c>
      <c r="C385">
        <v>3918472.932866731</v>
      </c>
    </row>
    <row r="386" spans="1:3">
      <c r="A386">
        <v>384</v>
      </c>
      <c r="B386">
        <v>41610798.32555121</v>
      </c>
      <c r="C386">
        <v>3922721.916144542</v>
      </c>
    </row>
    <row r="387" spans="1:3">
      <c r="A387">
        <v>385</v>
      </c>
      <c r="B387">
        <v>41606213.90694179</v>
      </c>
      <c r="C387">
        <v>3929640.013319534</v>
      </c>
    </row>
    <row r="388" spans="1:3">
      <c r="A388">
        <v>386</v>
      </c>
      <c r="B388">
        <v>41601772.09916673</v>
      </c>
      <c r="C388">
        <v>3935852.457105794</v>
      </c>
    </row>
    <row r="389" spans="1:3">
      <c r="A389">
        <v>387</v>
      </c>
      <c r="B389">
        <v>41597741.61362839</v>
      </c>
      <c r="C389">
        <v>3943948.052769358</v>
      </c>
    </row>
    <row r="390" spans="1:3">
      <c r="A390">
        <v>388</v>
      </c>
      <c r="B390">
        <v>41593359.49770396</v>
      </c>
      <c r="C390">
        <v>3950602.614198247</v>
      </c>
    </row>
    <row r="391" spans="1:3">
      <c r="A391">
        <v>389</v>
      </c>
      <c r="B391">
        <v>41589009.36184394</v>
      </c>
      <c r="C391">
        <v>3957275.786580966</v>
      </c>
    </row>
    <row r="392" spans="1:3">
      <c r="A392">
        <v>390</v>
      </c>
      <c r="B392">
        <v>41584871.15159112</v>
      </c>
      <c r="C392">
        <v>3962215.874407809</v>
      </c>
    </row>
    <row r="393" spans="1:3">
      <c r="A393">
        <v>391</v>
      </c>
      <c r="B393">
        <v>41581218.73296291</v>
      </c>
      <c r="C393">
        <v>3968863.057033864</v>
      </c>
    </row>
    <row r="394" spans="1:3">
      <c r="A394">
        <v>392</v>
      </c>
      <c r="B394">
        <v>41576953.53052925</v>
      </c>
      <c r="C394">
        <v>3975672.488427683</v>
      </c>
    </row>
    <row r="395" spans="1:3">
      <c r="A395">
        <v>393</v>
      </c>
      <c r="B395">
        <v>41572943.28251436</v>
      </c>
      <c r="C395">
        <v>3980687.924744749</v>
      </c>
    </row>
    <row r="396" spans="1:3">
      <c r="A396">
        <v>394</v>
      </c>
      <c r="B396">
        <v>41569082.37481048</v>
      </c>
      <c r="C396">
        <v>3989073.098397864</v>
      </c>
    </row>
    <row r="397" spans="1:3">
      <c r="A397">
        <v>395</v>
      </c>
      <c r="B397">
        <v>41565046.21819749</v>
      </c>
      <c r="C397">
        <v>3995302.499333765</v>
      </c>
    </row>
    <row r="398" spans="1:3">
      <c r="A398">
        <v>396</v>
      </c>
      <c r="B398">
        <v>41561150.9210181</v>
      </c>
      <c r="C398">
        <v>4001995.840536743</v>
      </c>
    </row>
    <row r="399" spans="1:3">
      <c r="A399">
        <v>397</v>
      </c>
      <c r="B399">
        <v>41557563.73933749</v>
      </c>
      <c r="C399">
        <v>4005657.871939348</v>
      </c>
    </row>
    <row r="400" spans="1:3">
      <c r="A400">
        <v>398</v>
      </c>
      <c r="B400">
        <v>41553679.43856673</v>
      </c>
      <c r="C400">
        <v>4011932.447472319</v>
      </c>
    </row>
    <row r="401" spans="1:3">
      <c r="A401">
        <v>399</v>
      </c>
      <c r="B401">
        <v>41549814.3913423</v>
      </c>
      <c r="C401">
        <v>4018269.871474854</v>
      </c>
    </row>
    <row r="402" spans="1:3">
      <c r="A402">
        <v>400</v>
      </c>
      <c r="B402">
        <v>41546176.78476038</v>
      </c>
      <c r="C402">
        <v>4025813.297552376</v>
      </c>
    </row>
    <row r="403" spans="1:3">
      <c r="A403">
        <v>401</v>
      </c>
      <c r="B403">
        <v>41542950.43778973</v>
      </c>
      <c r="C403">
        <v>4030226.629953599</v>
      </c>
    </row>
    <row r="404" spans="1:3">
      <c r="A404">
        <v>402</v>
      </c>
      <c r="B404">
        <v>41539180.50780297</v>
      </c>
      <c r="C404">
        <v>4036518.358632967</v>
      </c>
    </row>
    <row r="405" spans="1:3">
      <c r="A405">
        <v>403</v>
      </c>
      <c r="B405">
        <v>41535677.53896768</v>
      </c>
      <c r="C405">
        <v>4043952.638690349</v>
      </c>
    </row>
    <row r="406" spans="1:3">
      <c r="A406">
        <v>404</v>
      </c>
      <c r="B406">
        <v>41532234.20876515</v>
      </c>
      <c r="C406">
        <v>4047542.438613906</v>
      </c>
    </row>
    <row r="407" spans="1:3">
      <c r="A407">
        <v>405</v>
      </c>
      <c r="B407">
        <v>41528659.9435798</v>
      </c>
      <c r="C407">
        <v>4053934.310935905</v>
      </c>
    </row>
    <row r="408" spans="1:3">
      <c r="A408">
        <v>406</v>
      </c>
      <c r="B408">
        <v>41525194.0711412</v>
      </c>
      <c r="C408">
        <v>4059590.187164177</v>
      </c>
    </row>
    <row r="409" spans="1:3">
      <c r="A409">
        <v>407</v>
      </c>
      <c r="B409">
        <v>41522065.93597446</v>
      </c>
      <c r="C409">
        <v>4067350.92747565</v>
      </c>
    </row>
    <row r="410" spans="1:3">
      <c r="A410">
        <v>408</v>
      </c>
      <c r="B410">
        <v>41518659.94850129</v>
      </c>
      <c r="C410">
        <v>4073502.690146465</v>
      </c>
    </row>
    <row r="411" spans="1:3">
      <c r="A411">
        <v>409</v>
      </c>
      <c r="B411">
        <v>41515272.51657657</v>
      </c>
      <c r="C411">
        <v>4079687.797287967</v>
      </c>
    </row>
    <row r="412" spans="1:3">
      <c r="A412">
        <v>410</v>
      </c>
      <c r="B412">
        <v>41512048.76199325</v>
      </c>
      <c r="C412">
        <v>4084020.13021932</v>
      </c>
    </row>
    <row r="413" spans="1:3">
      <c r="A413">
        <v>411</v>
      </c>
      <c r="B413">
        <v>41509226.17192651</v>
      </c>
      <c r="C413">
        <v>4090235.070161191</v>
      </c>
    </row>
    <row r="414" spans="1:3">
      <c r="A414">
        <v>412</v>
      </c>
      <c r="B414">
        <v>41505911.16120287</v>
      </c>
      <c r="C414">
        <v>4096504.631432354</v>
      </c>
    </row>
    <row r="415" spans="1:3">
      <c r="A415">
        <v>413</v>
      </c>
      <c r="B415">
        <v>41502790.45482954</v>
      </c>
      <c r="C415">
        <v>4100880.562552544</v>
      </c>
    </row>
    <row r="416" spans="1:3">
      <c r="A416">
        <v>414</v>
      </c>
      <c r="B416">
        <v>41499797.46513886</v>
      </c>
      <c r="C416">
        <v>4108900.229764227</v>
      </c>
    </row>
    <row r="417" spans="1:3">
      <c r="A417">
        <v>415</v>
      </c>
      <c r="B417">
        <v>41496663.94961155</v>
      </c>
      <c r="C417">
        <v>4114582.098127945</v>
      </c>
    </row>
    <row r="418" spans="1:3">
      <c r="A418">
        <v>416</v>
      </c>
      <c r="B418">
        <v>41493639.46447287</v>
      </c>
      <c r="C418">
        <v>4120793.596902375</v>
      </c>
    </row>
    <row r="419" spans="1:3">
      <c r="A419">
        <v>417</v>
      </c>
      <c r="B419">
        <v>41490865.77968359</v>
      </c>
      <c r="C419">
        <v>4123760.483911148</v>
      </c>
    </row>
    <row r="420" spans="1:3">
      <c r="A420">
        <v>418</v>
      </c>
      <c r="B420">
        <v>41487857.93034966</v>
      </c>
      <c r="C420">
        <v>4129422.925810138</v>
      </c>
    </row>
    <row r="421" spans="1:3">
      <c r="A421">
        <v>419</v>
      </c>
      <c r="B421">
        <v>41484858.12575218</v>
      </c>
      <c r="C421">
        <v>4135153.388142128</v>
      </c>
    </row>
    <row r="422" spans="1:3">
      <c r="A422">
        <v>420</v>
      </c>
      <c r="B422">
        <v>41482036.39466087</v>
      </c>
      <c r="C422">
        <v>4142252.396529456</v>
      </c>
    </row>
    <row r="423" spans="1:3">
      <c r="A423">
        <v>421</v>
      </c>
      <c r="B423">
        <v>41479552.7983671</v>
      </c>
      <c r="C423">
        <v>4146076.74230394</v>
      </c>
    </row>
    <row r="424" spans="1:3">
      <c r="A424">
        <v>422</v>
      </c>
      <c r="B424">
        <v>41476634.36730631</v>
      </c>
      <c r="C424">
        <v>4151770.780404655</v>
      </c>
    </row>
    <row r="425" spans="1:3">
      <c r="A425">
        <v>423</v>
      </c>
      <c r="B425">
        <v>41473923.28499581</v>
      </c>
      <c r="C425">
        <v>4158778.60327072</v>
      </c>
    </row>
    <row r="426" spans="1:3">
      <c r="A426">
        <v>424</v>
      </c>
      <c r="B426">
        <v>41471264.57554228</v>
      </c>
      <c r="C426">
        <v>4161625.200658224</v>
      </c>
    </row>
    <row r="427" spans="1:3">
      <c r="A427">
        <v>425</v>
      </c>
      <c r="B427">
        <v>41468501.11026071</v>
      </c>
      <c r="C427">
        <v>4167407.350361744</v>
      </c>
    </row>
    <row r="428" spans="1:3">
      <c r="A428">
        <v>426</v>
      </c>
      <c r="B428">
        <v>41465819.78758042</v>
      </c>
      <c r="C428">
        <v>4172419.181084074</v>
      </c>
    </row>
    <row r="429" spans="1:3">
      <c r="A429">
        <v>427</v>
      </c>
      <c r="B429">
        <v>41463413.11836994</v>
      </c>
      <c r="C429">
        <v>4179778.614941611</v>
      </c>
    </row>
    <row r="430" spans="1:3">
      <c r="A430">
        <v>428</v>
      </c>
      <c r="B430">
        <v>41460788.82373221</v>
      </c>
      <c r="C430">
        <v>4185357.490469645</v>
      </c>
    </row>
    <row r="431" spans="1:3">
      <c r="A431">
        <v>429</v>
      </c>
      <c r="B431">
        <v>41458173.74162479</v>
      </c>
      <c r="C431">
        <v>4190985.739574436</v>
      </c>
    </row>
    <row r="432" spans="1:3">
      <c r="A432">
        <v>430</v>
      </c>
      <c r="B432">
        <v>41455685.34725048</v>
      </c>
      <c r="C432">
        <v>4194635.664459529</v>
      </c>
    </row>
    <row r="433" spans="1:3">
      <c r="A433">
        <v>431</v>
      </c>
      <c r="B433">
        <v>41453525.75589325</v>
      </c>
      <c r="C433">
        <v>4200356.605713767</v>
      </c>
    </row>
    <row r="434" spans="1:3">
      <c r="A434">
        <v>432</v>
      </c>
      <c r="B434">
        <v>41450972.62659057</v>
      </c>
      <c r="C434">
        <v>4206013.129382992</v>
      </c>
    </row>
    <row r="435" spans="1:3">
      <c r="A435">
        <v>433</v>
      </c>
      <c r="B435">
        <v>41448568.12396205</v>
      </c>
      <c r="C435">
        <v>4209667.252386456</v>
      </c>
    </row>
    <row r="436" spans="1:3">
      <c r="A436">
        <v>434</v>
      </c>
      <c r="B436">
        <v>41446270.20055685</v>
      </c>
      <c r="C436">
        <v>4217258.722501492</v>
      </c>
    </row>
    <row r="437" spans="1:3">
      <c r="A437">
        <v>435</v>
      </c>
      <c r="B437">
        <v>41443860.69432764</v>
      </c>
      <c r="C437">
        <v>4222332.910265455</v>
      </c>
    </row>
    <row r="438" spans="1:3">
      <c r="A438">
        <v>436</v>
      </c>
      <c r="B438">
        <v>41441534.84769098</v>
      </c>
      <c r="C438">
        <v>4228006.535890254</v>
      </c>
    </row>
    <row r="439" spans="1:3">
      <c r="A439">
        <v>437</v>
      </c>
      <c r="B439">
        <v>41439414.05372897</v>
      </c>
      <c r="C439">
        <v>4230223.326248391</v>
      </c>
    </row>
    <row r="440" spans="1:3">
      <c r="A440">
        <v>438</v>
      </c>
      <c r="B440">
        <v>41437109.77760061</v>
      </c>
      <c r="C440">
        <v>4235210.086463185</v>
      </c>
    </row>
    <row r="441" spans="1:3">
      <c r="A441">
        <v>439</v>
      </c>
      <c r="B441">
        <v>41434806.36314145</v>
      </c>
      <c r="C441">
        <v>4240263.784006577</v>
      </c>
    </row>
    <row r="442" spans="1:3">
      <c r="A442">
        <v>440</v>
      </c>
      <c r="B442">
        <v>41432640.91927502</v>
      </c>
      <c r="C442">
        <v>4246859.676739749</v>
      </c>
    </row>
    <row r="443" spans="1:3">
      <c r="A443">
        <v>441</v>
      </c>
      <c r="B443">
        <v>41430753.05467442</v>
      </c>
      <c r="C443">
        <v>4250049.608364047</v>
      </c>
    </row>
    <row r="444" spans="1:3">
      <c r="A444">
        <v>442</v>
      </c>
      <c r="B444">
        <v>41428518.81749089</v>
      </c>
      <c r="C444">
        <v>4255089.667118566</v>
      </c>
    </row>
    <row r="445" spans="1:3">
      <c r="A445">
        <v>443</v>
      </c>
      <c r="B445">
        <v>41426444.18843427</v>
      </c>
      <c r="C445">
        <v>4261625.624888251</v>
      </c>
    </row>
    <row r="446" spans="1:3">
      <c r="A446">
        <v>444</v>
      </c>
      <c r="B446">
        <v>41424417.62323418</v>
      </c>
      <c r="C446">
        <v>4263682.897869429</v>
      </c>
    </row>
    <row r="447" spans="1:3">
      <c r="A447">
        <v>445</v>
      </c>
      <c r="B447">
        <v>41422306.82107051</v>
      </c>
      <c r="C447">
        <v>4268808.125269521</v>
      </c>
    </row>
    <row r="448" spans="1:3">
      <c r="A448">
        <v>446</v>
      </c>
      <c r="B448">
        <v>41420258.56348075</v>
      </c>
      <c r="C448">
        <v>4273123.315674019</v>
      </c>
    </row>
    <row r="449" spans="1:3">
      <c r="A449">
        <v>447</v>
      </c>
      <c r="B449">
        <v>41418431.29417387</v>
      </c>
      <c r="C449">
        <v>4280043.549193095</v>
      </c>
    </row>
    <row r="450" spans="1:3">
      <c r="A450">
        <v>448</v>
      </c>
      <c r="B450">
        <v>41416435.20352126</v>
      </c>
      <c r="C450">
        <v>4285020.795461318</v>
      </c>
    </row>
    <row r="451" spans="1:3">
      <c r="A451">
        <v>449</v>
      </c>
      <c r="B451">
        <v>41414442.00159027</v>
      </c>
      <c r="C451">
        <v>4290066.011370921</v>
      </c>
    </row>
    <row r="452" spans="1:3">
      <c r="A452">
        <v>450</v>
      </c>
      <c r="B452">
        <v>41412547.97905129</v>
      </c>
      <c r="C452">
        <v>4293002.284421604</v>
      </c>
    </row>
    <row r="453" spans="1:3">
      <c r="A453">
        <v>451</v>
      </c>
      <c r="B453">
        <v>41410921.57885446</v>
      </c>
      <c r="C453">
        <v>4298200.908130499</v>
      </c>
    </row>
    <row r="454" spans="1:3">
      <c r="A454">
        <v>452</v>
      </c>
      <c r="B454">
        <v>41408982.22314934</v>
      </c>
      <c r="C454">
        <v>4303217.650723125</v>
      </c>
    </row>
    <row r="455" spans="1:3">
      <c r="A455">
        <v>453</v>
      </c>
      <c r="B455">
        <v>41407158.06229092</v>
      </c>
      <c r="C455">
        <v>4306110.810893356</v>
      </c>
    </row>
    <row r="456" spans="1:3">
      <c r="A456">
        <v>454</v>
      </c>
      <c r="B456">
        <v>41405420.46197825</v>
      </c>
      <c r="C456">
        <v>4313255.768218256</v>
      </c>
    </row>
    <row r="457" spans="1:3">
      <c r="A457">
        <v>455</v>
      </c>
      <c r="B457">
        <v>41403595.23998929</v>
      </c>
      <c r="C457">
        <v>4317716.6385724</v>
      </c>
    </row>
    <row r="458" spans="1:3">
      <c r="A458">
        <v>456</v>
      </c>
      <c r="B458">
        <v>41401833.63179156</v>
      </c>
      <c r="C458">
        <v>4322849.853864097</v>
      </c>
    </row>
    <row r="459" spans="1:3">
      <c r="A459">
        <v>457</v>
      </c>
      <c r="B459">
        <v>41400241.30663893</v>
      </c>
      <c r="C459">
        <v>4324314.793231361</v>
      </c>
    </row>
    <row r="460" spans="1:3">
      <c r="A460">
        <v>458</v>
      </c>
      <c r="B460">
        <v>41398506.05667435</v>
      </c>
      <c r="C460">
        <v>4328620.253360413</v>
      </c>
    </row>
    <row r="461" spans="1:3">
      <c r="A461">
        <v>459</v>
      </c>
      <c r="B461">
        <v>41396767.57210018</v>
      </c>
      <c r="C461">
        <v>4332985.319362494</v>
      </c>
    </row>
    <row r="462" spans="1:3">
      <c r="A462">
        <v>460</v>
      </c>
      <c r="B462">
        <v>41395134.94180217</v>
      </c>
      <c r="C462">
        <v>4339077.208834801</v>
      </c>
    </row>
    <row r="463" spans="1:3">
      <c r="A463">
        <v>461</v>
      </c>
      <c r="B463">
        <v>41393730.41137204</v>
      </c>
      <c r="C463">
        <v>4341636.843577104</v>
      </c>
    </row>
    <row r="464" spans="1:3">
      <c r="A464">
        <v>462</v>
      </c>
      <c r="B464">
        <v>41392050.7910055</v>
      </c>
      <c r="C464">
        <v>4346029.749904368</v>
      </c>
    </row>
    <row r="465" spans="1:3">
      <c r="A465">
        <v>463</v>
      </c>
      <c r="B465">
        <v>41390492.83344269</v>
      </c>
      <c r="C465">
        <v>4352111.228123243</v>
      </c>
    </row>
    <row r="466" spans="1:3">
      <c r="A466">
        <v>464</v>
      </c>
      <c r="B466">
        <v>41388981.03395922</v>
      </c>
      <c r="C466">
        <v>4353395.387494123</v>
      </c>
    </row>
    <row r="467" spans="1:3">
      <c r="A467">
        <v>465</v>
      </c>
      <c r="B467">
        <v>41387400.98943943</v>
      </c>
      <c r="C467">
        <v>4357887.213557049</v>
      </c>
    </row>
    <row r="468" spans="1:3">
      <c r="A468">
        <v>466</v>
      </c>
      <c r="B468">
        <v>41385869.2402197</v>
      </c>
      <c r="C468">
        <v>4361519.461279416</v>
      </c>
    </row>
    <row r="469" spans="1:3">
      <c r="A469">
        <v>467</v>
      </c>
      <c r="B469">
        <v>41384513.57678622</v>
      </c>
      <c r="C469">
        <v>4368026.172968318</v>
      </c>
    </row>
    <row r="470" spans="1:3">
      <c r="A470">
        <v>468</v>
      </c>
      <c r="B470">
        <v>41383028.33875443</v>
      </c>
      <c r="C470">
        <v>4372447.340067621</v>
      </c>
    </row>
    <row r="471" spans="1:3">
      <c r="A471">
        <v>469</v>
      </c>
      <c r="B471">
        <v>41381541.80259549</v>
      </c>
      <c r="C471">
        <v>4376960.781911177</v>
      </c>
    </row>
    <row r="472" spans="1:3">
      <c r="A472">
        <v>470</v>
      </c>
      <c r="B472">
        <v>41380134.35359403</v>
      </c>
      <c r="C472">
        <v>4379222.078827683</v>
      </c>
    </row>
    <row r="473" spans="1:3">
      <c r="A473">
        <v>471</v>
      </c>
      <c r="B473">
        <v>41378943.25072588</v>
      </c>
      <c r="C473">
        <v>4383931.316240123</v>
      </c>
    </row>
    <row r="474" spans="1:3">
      <c r="A474">
        <v>472</v>
      </c>
      <c r="B474">
        <v>41377504.72604964</v>
      </c>
      <c r="C474">
        <v>4388362.055978189</v>
      </c>
    </row>
    <row r="475" spans="1:3">
      <c r="A475">
        <v>473</v>
      </c>
      <c r="B475">
        <v>41376157.25811449</v>
      </c>
      <c r="C475">
        <v>4390523.260226648</v>
      </c>
    </row>
    <row r="476" spans="1:3">
      <c r="A476">
        <v>474</v>
      </c>
      <c r="B476">
        <v>41374878.4172698</v>
      </c>
      <c r="C476">
        <v>4397285.294440324</v>
      </c>
    </row>
    <row r="477" spans="1:3">
      <c r="A477">
        <v>475</v>
      </c>
      <c r="B477">
        <v>41373531.54925819</v>
      </c>
      <c r="C477">
        <v>4401211.00325411</v>
      </c>
    </row>
    <row r="478" spans="1:3">
      <c r="A478">
        <v>476</v>
      </c>
      <c r="B478">
        <v>41372232.59620543</v>
      </c>
      <c r="C478">
        <v>4405887.579355067</v>
      </c>
    </row>
    <row r="479" spans="1:3">
      <c r="A479">
        <v>477</v>
      </c>
      <c r="B479">
        <v>41371074.62700704</v>
      </c>
      <c r="C479">
        <v>4406667.934790784</v>
      </c>
    </row>
    <row r="480" spans="1:3">
      <c r="A480">
        <v>478</v>
      </c>
      <c r="B480">
        <v>41369806.43360648</v>
      </c>
      <c r="C480">
        <v>4410369.300039534</v>
      </c>
    </row>
    <row r="481" spans="1:3">
      <c r="A481">
        <v>479</v>
      </c>
      <c r="B481">
        <v>41368533.05052669</v>
      </c>
      <c r="C481">
        <v>4414118.019784065</v>
      </c>
    </row>
    <row r="482" spans="1:3">
      <c r="A482">
        <v>480</v>
      </c>
      <c r="B482">
        <v>41367340.1374334</v>
      </c>
      <c r="C482">
        <v>4419795.566897118</v>
      </c>
    </row>
    <row r="483" spans="1:3">
      <c r="A483">
        <v>481</v>
      </c>
      <c r="B483">
        <v>41366334.26828726</v>
      </c>
      <c r="C483">
        <v>4421794.913761388</v>
      </c>
    </row>
    <row r="484" spans="1:3">
      <c r="A484">
        <v>482</v>
      </c>
      <c r="B484">
        <v>41365111.35284773</v>
      </c>
      <c r="C484">
        <v>4425635.44550144</v>
      </c>
    </row>
    <row r="485" spans="1:3">
      <c r="A485">
        <v>483</v>
      </c>
      <c r="B485">
        <v>41363980.14350255</v>
      </c>
      <c r="C485">
        <v>4431374.8522548</v>
      </c>
    </row>
    <row r="486" spans="1:3">
      <c r="A486">
        <v>484</v>
      </c>
      <c r="B486">
        <v>41362894.02841061</v>
      </c>
      <c r="C486">
        <v>4431973.90867177</v>
      </c>
    </row>
    <row r="487" spans="1:3">
      <c r="A487">
        <v>485</v>
      </c>
      <c r="B487">
        <v>41361752.56369582</v>
      </c>
      <c r="C487">
        <v>4435944.57642594</v>
      </c>
    </row>
    <row r="488" spans="1:3">
      <c r="A488">
        <v>486</v>
      </c>
      <c r="B488">
        <v>41360648.88381739</v>
      </c>
      <c r="C488">
        <v>4438988.555913498</v>
      </c>
    </row>
    <row r="489" spans="1:3">
      <c r="A489">
        <v>487</v>
      </c>
      <c r="B489">
        <v>41359684.04616728</v>
      </c>
      <c r="C489">
        <v>4445190.931924076</v>
      </c>
    </row>
    <row r="490" spans="1:3">
      <c r="A490">
        <v>488</v>
      </c>
      <c r="B490">
        <v>41358621.5670327</v>
      </c>
      <c r="C490">
        <v>4449189.916491123</v>
      </c>
    </row>
    <row r="491" spans="1:3">
      <c r="A491">
        <v>489</v>
      </c>
      <c r="B491">
        <v>41357555.0969338</v>
      </c>
      <c r="C491">
        <v>4453317.572035997</v>
      </c>
    </row>
    <row r="492" spans="1:3">
      <c r="A492">
        <v>490</v>
      </c>
      <c r="B492">
        <v>41356552.33158522</v>
      </c>
      <c r="C492">
        <v>4455018.381264661</v>
      </c>
    </row>
    <row r="493" spans="1:3">
      <c r="A493">
        <v>491</v>
      </c>
      <c r="B493">
        <v>41355722.19336328</v>
      </c>
      <c r="C493">
        <v>4459340.670257244</v>
      </c>
    </row>
    <row r="494" spans="1:3">
      <c r="A494">
        <v>492</v>
      </c>
      <c r="B494">
        <v>41354699.40202092</v>
      </c>
      <c r="C494">
        <v>4463330.254565858</v>
      </c>
    </row>
    <row r="495" spans="1:3">
      <c r="A495">
        <v>493</v>
      </c>
      <c r="B495">
        <v>41353749.25185528</v>
      </c>
      <c r="C495">
        <v>4464856.834679054</v>
      </c>
    </row>
    <row r="496" spans="1:3">
      <c r="A496">
        <v>494</v>
      </c>
      <c r="B496">
        <v>41352852.77979264</v>
      </c>
      <c r="C496">
        <v>4471389.625638368</v>
      </c>
    </row>
    <row r="497" spans="1:3">
      <c r="A497">
        <v>495</v>
      </c>
      <c r="B497">
        <v>41351904.34319952</v>
      </c>
      <c r="C497">
        <v>4474940.484965993</v>
      </c>
    </row>
    <row r="498" spans="1:3">
      <c r="A498">
        <v>496</v>
      </c>
      <c r="B498">
        <v>41350991.49064749</v>
      </c>
      <c r="C498">
        <v>4479334.790753916</v>
      </c>
    </row>
    <row r="499" spans="1:3">
      <c r="A499">
        <v>497</v>
      </c>
      <c r="B499">
        <v>41350195.09876888</v>
      </c>
      <c r="C499">
        <v>4479552.3170867</v>
      </c>
    </row>
    <row r="500" spans="1:3">
      <c r="A500">
        <v>498</v>
      </c>
      <c r="B500">
        <v>41349316.01111997</v>
      </c>
      <c r="C500">
        <v>4482796.254511826</v>
      </c>
    </row>
    <row r="501" spans="1:3">
      <c r="A501">
        <v>499</v>
      </c>
      <c r="B501">
        <v>41348431.09452321</v>
      </c>
      <c r="C501">
        <v>4486071.585739668</v>
      </c>
    </row>
    <row r="502" spans="1:3">
      <c r="A502">
        <v>500</v>
      </c>
      <c r="B502">
        <v>41347606.52426957</v>
      </c>
      <c r="C502">
        <v>4491508.344661538</v>
      </c>
    </row>
    <row r="503" spans="1:3">
      <c r="A503">
        <v>501</v>
      </c>
      <c r="B503">
        <v>41346932.30040026</v>
      </c>
      <c r="C503">
        <v>4493066.370849101</v>
      </c>
    </row>
    <row r="504" spans="1:3">
      <c r="A504">
        <v>502</v>
      </c>
      <c r="B504">
        <v>41346091.00682738</v>
      </c>
      <c r="C504">
        <v>4496520.474572169</v>
      </c>
    </row>
    <row r="505" spans="1:3">
      <c r="A505">
        <v>503</v>
      </c>
      <c r="B505">
        <v>41345317.67428665</v>
      </c>
      <c r="C505">
        <v>4502118.526884097</v>
      </c>
    </row>
    <row r="506" spans="1:3">
      <c r="A506">
        <v>504</v>
      </c>
      <c r="B506">
        <v>41344586.97733372</v>
      </c>
      <c r="C506">
        <v>4502159.256721988</v>
      </c>
    </row>
    <row r="507" spans="1:3">
      <c r="A507">
        <v>505</v>
      </c>
      <c r="B507">
        <v>41343812.50354475</v>
      </c>
      <c r="C507">
        <v>4505777.818884879</v>
      </c>
    </row>
    <row r="508" spans="1:3">
      <c r="A508">
        <v>506</v>
      </c>
      <c r="B508">
        <v>41343067.29512759</v>
      </c>
      <c r="C508">
        <v>4508373.462950523</v>
      </c>
    </row>
    <row r="509" spans="1:3">
      <c r="A509">
        <v>507</v>
      </c>
      <c r="B509">
        <v>41342429.40430586</v>
      </c>
      <c r="C509">
        <v>4514432.815119918</v>
      </c>
    </row>
    <row r="510" spans="1:3">
      <c r="A510">
        <v>508</v>
      </c>
      <c r="B510">
        <v>41341721.14200072</v>
      </c>
      <c r="C510">
        <v>4518194.196582351</v>
      </c>
    </row>
    <row r="511" spans="1:3">
      <c r="A511">
        <v>509</v>
      </c>
      <c r="B511">
        <v>41341007.52159848</v>
      </c>
      <c r="C511">
        <v>4522144.640367166</v>
      </c>
    </row>
    <row r="512" spans="1:3">
      <c r="A512">
        <v>510</v>
      </c>
      <c r="B512">
        <v>41340344.10735738</v>
      </c>
      <c r="C512">
        <v>4523428.787738735</v>
      </c>
    </row>
    <row r="513" spans="1:3">
      <c r="A513">
        <v>511</v>
      </c>
      <c r="B513">
        <v>41339813.85089975</v>
      </c>
      <c r="C513">
        <v>4527493.927217465</v>
      </c>
    </row>
    <row r="514" spans="1:3">
      <c r="A514">
        <v>512</v>
      </c>
      <c r="B514">
        <v>41339139.91258781</v>
      </c>
      <c r="C514">
        <v>4531233.075691863</v>
      </c>
    </row>
    <row r="515" spans="1:3">
      <c r="A515">
        <v>513</v>
      </c>
      <c r="B515">
        <v>41338522.3861694</v>
      </c>
      <c r="C515">
        <v>4532231.231210336</v>
      </c>
    </row>
    <row r="516" spans="1:3">
      <c r="A516">
        <v>514</v>
      </c>
      <c r="B516">
        <v>41337946.94131418</v>
      </c>
      <c r="C516">
        <v>4538725.756202842</v>
      </c>
    </row>
    <row r="517" spans="1:3">
      <c r="A517">
        <v>515</v>
      </c>
      <c r="B517">
        <v>41337333.24392938</v>
      </c>
      <c r="C517">
        <v>4542082.532888504</v>
      </c>
    </row>
    <row r="518" spans="1:3">
      <c r="A518">
        <v>516</v>
      </c>
      <c r="B518">
        <v>41336745.29589747</v>
      </c>
      <c r="C518">
        <v>4546408.242789625</v>
      </c>
    </row>
    <row r="519" spans="1:3">
      <c r="A519">
        <v>517</v>
      </c>
      <c r="B519">
        <v>41336249.18516239</v>
      </c>
      <c r="C519">
        <v>4546167.737722909</v>
      </c>
    </row>
    <row r="520" spans="1:3">
      <c r="A520">
        <v>518</v>
      </c>
      <c r="B520">
        <v>41335695.4451345</v>
      </c>
      <c r="C520">
        <v>4549091.439036473</v>
      </c>
    </row>
    <row r="521" spans="1:3">
      <c r="A521">
        <v>519</v>
      </c>
      <c r="B521">
        <v>41335136.17640739</v>
      </c>
      <c r="C521">
        <v>4552023.759682713</v>
      </c>
    </row>
    <row r="522" spans="1:3">
      <c r="A522">
        <v>520</v>
      </c>
      <c r="B522">
        <v>41334620.89546837</v>
      </c>
      <c r="C522">
        <v>4557408.857089726</v>
      </c>
    </row>
    <row r="523" spans="1:3">
      <c r="A523">
        <v>521</v>
      </c>
      <c r="B523">
        <v>41334219.30597857</v>
      </c>
      <c r="C523">
        <v>4558618.202590864</v>
      </c>
    </row>
    <row r="524" spans="1:3">
      <c r="A524">
        <v>522</v>
      </c>
      <c r="B524">
        <v>41333697.84749763</v>
      </c>
      <c r="C524">
        <v>4561837.959130038</v>
      </c>
    </row>
    <row r="525" spans="1:3">
      <c r="A525">
        <v>523</v>
      </c>
      <c r="B525">
        <v>41333225.08646429</v>
      </c>
      <c r="C525">
        <v>4567521.820449791</v>
      </c>
    </row>
    <row r="526" spans="1:3">
      <c r="A526">
        <v>524</v>
      </c>
      <c r="B526">
        <v>41332789.35655642</v>
      </c>
      <c r="C526">
        <v>4567065.69358274</v>
      </c>
    </row>
    <row r="527" spans="1:3">
      <c r="A527">
        <v>525</v>
      </c>
      <c r="B527">
        <v>41332321.75542678</v>
      </c>
      <c r="C527">
        <v>4570459.712036793</v>
      </c>
    </row>
    <row r="528" spans="1:3">
      <c r="A528">
        <v>526</v>
      </c>
      <c r="B528">
        <v>41331875.58429839</v>
      </c>
      <c r="C528">
        <v>4572681.861066733</v>
      </c>
    </row>
    <row r="529" spans="1:3">
      <c r="A529">
        <v>527</v>
      </c>
      <c r="B529">
        <v>41331508.17252433</v>
      </c>
      <c r="C529">
        <v>4578722.773683028</v>
      </c>
    </row>
    <row r="530" spans="1:3">
      <c r="A530">
        <v>528</v>
      </c>
      <c r="B530">
        <v>41331095.4435166</v>
      </c>
      <c r="C530">
        <v>4582382.378614007</v>
      </c>
    </row>
    <row r="531" spans="1:3">
      <c r="A531">
        <v>529</v>
      </c>
      <c r="B531">
        <v>41330677.72098713</v>
      </c>
      <c r="C531">
        <v>4586340.213802948</v>
      </c>
    </row>
    <row r="532" spans="1:3">
      <c r="A532">
        <v>530</v>
      </c>
      <c r="B532">
        <v>41330296.66262715</v>
      </c>
      <c r="C532">
        <v>4587262.764689389</v>
      </c>
    </row>
    <row r="533" spans="1:3">
      <c r="A533">
        <v>531</v>
      </c>
      <c r="B533">
        <v>41330009.81881144</v>
      </c>
      <c r="C533">
        <v>4591133.011766312</v>
      </c>
    </row>
    <row r="534" spans="1:3">
      <c r="A534">
        <v>532</v>
      </c>
      <c r="B534">
        <v>41329627.12966475</v>
      </c>
      <c r="C534">
        <v>4594752.516055534</v>
      </c>
    </row>
    <row r="535" spans="1:3">
      <c r="A535">
        <v>533</v>
      </c>
      <c r="B535">
        <v>41329284.49508557</v>
      </c>
      <c r="C535">
        <v>4595191.43220436</v>
      </c>
    </row>
    <row r="536" spans="1:3">
      <c r="A536">
        <v>534</v>
      </c>
      <c r="B536">
        <v>41328974.67702633</v>
      </c>
      <c r="C536">
        <v>4601776.300891999</v>
      </c>
    </row>
    <row r="537" spans="1:3">
      <c r="A537">
        <v>535</v>
      </c>
      <c r="B537">
        <v>41328639.48921485</v>
      </c>
      <c r="C537">
        <v>4605023.363251822</v>
      </c>
    </row>
    <row r="538" spans="1:3">
      <c r="A538">
        <v>536</v>
      </c>
      <c r="B538">
        <v>41328321.86218335</v>
      </c>
      <c r="C538">
        <v>4609445.841314679</v>
      </c>
    </row>
    <row r="539" spans="1:3">
      <c r="A539">
        <v>537</v>
      </c>
      <c r="B539">
        <v>41328068.56149317</v>
      </c>
      <c r="C539">
        <v>4608708.413807454</v>
      </c>
    </row>
    <row r="540" spans="1:3">
      <c r="A540">
        <v>538</v>
      </c>
      <c r="B540">
        <v>41327782.24289794</v>
      </c>
      <c r="C540">
        <v>4611300.35109652</v>
      </c>
    </row>
    <row r="541" spans="1:3">
      <c r="A541">
        <v>539</v>
      </c>
      <c r="B541">
        <v>41327492.11411983</v>
      </c>
      <c r="C541">
        <v>4613848.658712143</v>
      </c>
    </row>
    <row r="542" spans="1:3">
      <c r="A542">
        <v>540</v>
      </c>
      <c r="B542">
        <v>41327231.51497266</v>
      </c>
      <c r="C542">
        <v>4619284.599086944</v>
      </c>
    </row>
    <row r="543" spans="1:3">
      <c r="A543">
        <v>541</v>
      </c>
      <c r="B543">
        <v>41327044.44996428</v>
      </c>
      <c r="C543">
        <v>4620094.58411363</v>
      </c>
    </row>
    <row r="544" spans="1:3">
      <c r="A544">
        <v>542</v>
      </c>
      <c r="B544">
        <v>41326786.44081022</v>
      </c>
      <c r="C544">
        <v>4623072.89835342</v>
      </c>
    </row>
    <row r="545" spans="1:3">
      <c r="A545">
        <v>543</v>
      </c>
      <c r="B545">
        <v>41326559.86681398</v>
      </c>
      <c r="C545">
        <v>4629026.547321936</v>
      </c>
    </row>
    <row r="546" spans="1:3">
      <c r="A546">
        <v>544</v>
      </c>
      <c r="B546">
        <v>41326361.50642627</v>
      </c>
      <c r="C546">
        <v>4627904.717633399</v>
      </c>
    </row>
    <row r="547" spans="1:3">
      <c r="A547">
        <v>545</v>
      </c>
      <c r="B547">
        <v>41326144.46267565</v>
      </c>
      <c r="C547">
        <v>4631024.934732671</v>
      </c>
    </row>
    <row r="548" spans="1:3">
      <c r="A548">
        <v>546</v>
      </c>
      <c r="B548">
        <v>41325941.11170907</v>
      </c>
      <c r="C548">
        <v>4632701.837601582</v>
      </c>
    </row>
    <row r="549" spans="1:3">
      <c r="A549">
        <v>547</v>
      </c>
      <c r="B549">
        <v>41325786.54158047</v>
      </c>
      <c r="C549">
        <v>4638710.118563122</v>
      </c>
    </row>
    <row r="550" spans="1:3">
      <c r="A550">
        <v>548</v>
      </c>
      <c r="B550">
        <v>41325611.31380086</v>
      </c>
      <c r="C550">
        <v>4642244.193972829</v>
      </c>
    </row>
    <row r="551" spans="1:3">
      <c r="A551">
        <v>549</v>
      </c>
      <c r="B551">
        <v>41325434.21143941</v>
      </c>
      <c r="C551">
        <v>4646305.944228774</v>
      </c>
    </row>
    <row r="552" spans="1:3">
      <c r="A552">
        <v>550</v>
      </c>
      <c r="B552">
        <v>41325279.14248651</v>
      </c>
      <c r="C552">
        <v>4646676.722423499</v>
      </c>
    </row>
    <row r="553" spans="1:3">
      <c r="A553">
        <v>551</v>
      </c>
      <c r="B553">
        <v>41325175.11547112</v>
      </c>
      <c r="C553">
        <v>4650249.939688098</v>
      </c>
    </row>
    <row r="554" spans="1:3">
      <c r="A554">
        <v>552</v>
      </c>
      <c r="B554">
        <v>41325026.55352022</v>
      </c>
      <c r="C554">
        <v>4653710.094346851</v>
      </c>
    </row>
    <row r="555" spans="1:3">
      <c r="A555">
        <v>553</v>
      </c>
      <c r="B555">
        <v>41324900.14024064</v>
      </c>
      <c r="C555">
        <v>4653177.596240409</v>
      </c>
    </row>
    <row r="556" spans="1:3">
      <c r="A556">
        <v>554</v>
      </c>
      <c r="B556">
        <v>41324796.78782482</v>
      </c>
      <c r="C556">
        <v>4659806.613790819</v>
      </c>
    </row>
    <row r="557" spans="1:3">
      <c r="A557">
        <v>555</v>
      </c>
      <c r="B557">
        <v>41324681.64573261</v>
      </c>
      <c r="C557">
        <v>4662787.945766009</v>
      </c>
    </row>
    <row r="558" spans="1:3">
      <c r="A558">
        <v>556</v>
      </c>
      <c r="B558">
        <v>41324576.10161787</v>
      </c>
      <c r="C558">
        <v>4667396.474988731</v>
      </c>
    </row>
    <row r="559" spans="1:3">
      <c r="A559">
        <v>557</v>
      </c>
      <c r="B559">
        <v>41324501.91008092</v>
      </c>
      <c r="C559">
        <v>4665861.952238466</v>
      </c>
    </row>
    <row r="560" spans="1:3">
      <c r="A560">
        <v>558</v>
      </c>
      <c r="B560">
        <v>41324419.19829805</v>
      </c>
      <c r="C560">
        <v>4667759.187945295</v>
      </c>
    </row>
    <row r="561" spans="1:3">
      <c r="A561">
        <v>559</v>
      </c>
      <c r="B561">
        <v>41324338.24914172</v>
      </c>
      <c r="C561">
        <v>4669383.747391809</v>
      </c>
    </row>
    <row r="562" spans="1:3">
      <c r="A562">
        <v>560</v>
      </c>
      <c r="B562">
        <v>41324270.48838153</v>
      </c>
      <c r="C562">
        <v>4674761.366739487</v>
      </c>
    </row>
    <row r="563" spans="1:3">
      <c r="A563">
        <v>561</v>
      </c>
      <c r="B563">
        <v>41324228.96039029</v>
      </c>
      <c r="C563">
        <v>4674875.483126415</v>
      </c>
    </row>
    <row r="564" spans="1:3">
      <c r="A564">
        <v>562</v>
      </c>
      <c r="B564">
        <v>41324171.35362319</v>
      </c>
      <c r="C564">
        <v>4677162.024790499</v>
      </c>
    </row>
    <row r="565" spans="1:3">
      <c r="A565">
        <v>563</v>
      </c>
      <c r="B565">
        <v>41324124.15630694</v>
      </c>
      <c r="C565">
        <v>4683545.992307551</v>
      </c>
    </row>
    <row r="566" spans="1:3">
      <c r="A566">
        <v>564</v>
      </c>
      <c r="B566">
        <v>41324096.66257133</v>
      </c>
      <c r="C566">
        <v>4681139.60754744</v>
      </c>
    </row>
    <row r="567" spans="1:3">
      <c r="A567">
        <v>565</v>
      </c>
      <c r="B567">
        <v>41324061.96651962</v>
      </c>
      <c r="C567">
        <v>4683618.845537145</v>
      </c>
    </row>
    <row r="568" spans="1:3">
      <c r="A568">
        <v>566</v>
      </c>
      <c r="B568">
        <v>41324031.85937093</v>
      </c>
      <c r="C568">
        <v>4683955.016597021</v>
      </c>
    </row>
    <row r="569" spans="1:3">
      <c r="A569">
        <v>567</v>
      </c>
      <c r="B569">
        <v>41324013.12984744</v>
      </c>
      <c r="C569">
        <v>4689667.212724955</v>
      </c>
    </row>
    <row r="570" spans="1:3">
      <c r="A570">
        <v>568</v>
      </c>
      <c r="B570">
        <v>41323997.03420034</v>
      </c>
      <c r="C570">
        <v>4692947.128451373</v>
      </c>
    </row>
    <row r="571" spans="1:3">
      <c r="A571">
        <v>569</v>
      </c>
      <c r="B571">
        <v>41323991.29763376</v>
      </c>
      <c r="C571">
        <v>4697448.607575797</v>
      </c>
    </row>
    <row r="572" spans="1:3">
      <c r="A572">
        <v>570</v>
      </c>
      <c r="B572">
        <v>41324007.29424772</v>
      </c>
      <c r="C572">
        <v>4695938.518929508</v>
      </c>
    </row>
    <row r="573" spans="1:3">
      <c r="A573">
        <v>571</v>
      </c>
      <c r="B573">
        <v>41323966.26825568</v>
      </c>
      <c r="C573">
        <v>4699268.874775119</v>
      </c>
    </row>
    <row r="574" spans="1:3">
      <c r="A574">
        <v>572</v>
      </c>
      <c r="B574">
        <v>41323989.36420788</v>
      </c>
      <c r="C574">
        <v>4703135.650046428</v>
      </c>
    </row>
    <row r="575" spans="1:3">
      <c r="A575">
        <v>573</v>
      </c>
      <c r="B575">
        <v>41323967.97371255</v>
      </c>
      <c r="C575">
        <v>4696307.41875324</v>
      </c>
    </row>
    <row r="576" spans="1:3">
      <c r="A576">
        <v>574</v>
      </c>
      <c r="B576">
        <v>41324006.78467666</v>
      </c>
      <c r="C576">
        <v>4699674.577659094</v>
      </c>
    </row>
    <row r="577" spans="1:3">
      <c r="A577">
        <v>575</v>
      </c>
      <c r="B577">
        <v>41323975.34379256</v>
      </c>
      <c r="C577">
        <v>4698478.868994971</v>
      </c>
    </row>
    <row r="578" spans="1:3">
      <c r="A578">
        <v>576</v>
      </c>
      <c r="B578">
        <v>41324036.15651091</v>
      </c>
      <c r="C578">
        <v>4702726.530368049</v>
      </c>
    </row>
    <row r="579" spans="1:3">
      <c r="A579">
        <v>577</v>
      </c>
      <c r="B579">
        <v>41323977.37050211</v>
      </c>
      <c r="C579">
        <v>4697859.204920834</v>
      </c>
    </row>
    <row r="580" spans="1:3">
      <c r="A580">
        <v>578</v>
      </c>
      <c r="B580">
        <v>41323982.96418414</v>
      </c>
      <c r="C580">
        <v>4695799.291644333</v>
      </c>
    </row>
    <row r="581" spans="1:3">
      <c r="A581">
        <v>579</v>
      </c>
      <c r="B581">
        <v>41323976.20198256</v>
      </c>
      <c r="C581">
        <v>4698301.796971671</v>
      </c>
    </row>
    <row r="582" spans="1:3">
      <c r="A582">
        <v>580</v>
      </c>
      <c r="B582">
        <v>41323970.92748673</v>
      </c>
      <c r="C582">
        <v>4697157.219119381</v>
      </c>
    </row>
    <row r="583" spans="1:3">
      <c r="A583">
        <v>581</v>
      </c>
      <c r="B583">
        <v>41323965.80853158</v>
      </c>
      <c r="C583">
        <v>4699092.251002261</v>
      </c>
    </row>
    <row r="584" spans="1:3">
      <c r="A584">
        <v>582</v>
      </c>
      <c r="B584">
        <v>41323967.94374578</v>
      </c>
      <c r="C584">
        <v>4699203.503742827</v>
      </c>
    </row>
    <row r="585" spans="1:3">
      <c r="A585">
        <v>583</v>
      </c>
      <c r="B585">
        <v>41323972.48744504</v>
      </c>
      <c r="C585">
        <v>4700081.809798776</v>
      </c>
    </row>
    <row r="586" spans="1:3">
      <c r="A586">
        <v>584</v>
      </c>
      <c r="B586">
        <v>41323967.61621516</v>
      </c>
      <c r="C586">
        <v>4699758.057763528</v>
      </c>
    </row>
    <row r="587" spans="1:3">
      <c r="A587">
        <v>585</v>
      </c>
      <c r="B587">
        <v>41323962.03545711</v>
      </c>
      <c r="C587">
        <v>4699263.539883186</v>
      </c>
    </row>
    <row r="588" spans="1:3">
      <c r="A588">
        <v>586</v>
      </c>
      <c r="B588">
        <v>41323963.71765905</v>
      </c>
      <c r="C588">
        <v>4698658.061155374</v>
      </c>
    </row>
    <row r="589" spans="1:3">
      <c r="A589">
        <v>587</v>
      </c>
      <c r="B589">
        <v>41323963.06783019</v>
      </c>
      <c r="C589">
        <v>4699243.187600598</v>
      </c>
    </row>
    <row r="590" spans="1:3">
      <c r="A590">
        <v>588</v>
      </c>
      <c r="B590">
        <v>41323961.45507346</v>
      </c>
      <c r="C590">
        <v>4698590.827906174</v>
      </c>
    </row>
    <row r="591" spans="1:3">
      <c r="A591">
        <v>589</v>
      </c>
      <c r="B591">
        <v>41323964.00773957</v>
      </c>
      <c r="C591">
        <v>4699104.192340624</v>
      </c>
    </row>
    <row r="592" spans="1:3">
      <c r="A592">
        <v>590</v>
      </c>
      <c r="B592">
        <v>41323959.50535136</v>
      </c>
      <c r="C592">
        <v>4696783.862036244</v>
      </c>
    </row>
    <row r="593" spans="1:3">
      <c r="A593">
        <v>591</v>
      </c>
      <c r="B593">
        <v>41323961.52138381</v>
      </c>
      <c r="C593">
        <v>4696726.206323673</v>
      </c>
    </row>
    <row r="594" spans="1:3">
      <c r="A594">
        <v>592</v>
      </c>
      <c r="B594">
        <v>41323958.50180222</v>
      </c>
      <c r="C594">
        <v>4696476.6381773</v>
      </c>
    </row>
    <row r="595" spans="1:3">
      <c r="A595">
        <v>593</v>
      </c>
      <c r="B595">
        <v>41323959.93657039</v>
      </c>
      <c r="C595">
        <v>4696040.370589139</v>
      </c>
    </row>
    <row r="596" spans="1:3">
      <c r="A596">
        <v>594</v>
      </c>
      <c r="B596">
        <v>41323957.94194527</v>
      </c>
      <c r="C596">
        <v>4696707.128336939</v>
      </c>
    </row>
    <row r="597" spans="1:3">
      <c r="A597">
        <v>595</v>
      </c>
      <c r="B597">
        <v>41323959.75462612</v>
      </c>
      <c r="C597">
        <v>4696934.686153452</v>
      </c>
    </row>
    <row r="598" spans="1:3">
      <c r="A598">
        <v>596</v>
      </c>
      <c r="B598">
        <v>41323958.78716004</v>
      </c>
      <c r="C598">
        <v>4695478.389232323</v>
      </c>
    </row>
    <row r="599" spans="1:3">
      <c r="A599">
        <v>597</v>
      </c>
      <c r="B599">
        <v>41323958.32492362</v>
      </c>
      <c r="C599">
        <v>4696453.614480726</v>
      </c>
    </row>
    <row r="600" spans="1:3">
      <c r="A600">
        <v>598</v>
      </c>
      <c r="B600">
        <v>41323959.68822397</v>
      </c>
      <c r="C600">
        <v>4697101.400959774</v>
      </c>
    </row>
    <row r="601" spans="1:3">
      <c r="A601">
        <v>599</v>
      </c>
      <c r="B601">
        <v>41323959.5059875</v>
      </c>
      <c r="C601">
        <v>4696384.234061666</v>
      </c>
    </row>
    <row r="602" spans="1:3">
      <c r="A602">
        <v>600</v>
      </c>
      <c r="B602">
        <v>41323960.12757286</v>
      </c>
      <c r="C602">
        <v>4696713.967852482</v>
      </c>
    </row>
    <row r="603" spans="1:3">
      <c r="A603">
        <v>601</v>
      </c>
      <c r="B603">
        <v>41323956.45816749</v>
      </c>
      <c r="C603">
        <v>4697634.231081639</v>
      </c>
    </row>
    <row r="604" spans="1:3">
      <c r="A604">
        <v>602</v>
      </c>
      <c r="B604">
        <v>41323957.22301671</v>
      </c>
      <c r="C604">
        <v>4697902.850342968</v>
      </c>
    </row>
    <row r="605" spans="1:3">
      <c r="A605">
        <v>603</v>
      </c>
      <c r="B605">
        <v>41323956.74876691</v>
      </c>
      <c r="C605">
        <v>4697478.49045267</v>
      </c>
    </row>
    <row r="606" spans="1:3">
      <c r="A606">
        <v>604</v>
      </c>
      <c r="B606">
        <v>41323956.23984513</v>
      </c>
      <c r="C606">
        <v>4697858.450753987</v>
      </c>
    </row>
    <row r="607" spans="1:3">
      <c r="A607">
        <v>605</v>
      </c>
      <c r="B607">
        <v>41323956.54216726</v>
      </c>
      <c r="C607">
        <v>4698152.155992125</v>
      </c>
    </row>
    <row r="608" spans="1:3">
      <c r="A608">
        <v>606</v>
      </c>
      <c r="B608">
        <v>41323955.19856481</v>
      </c>
      <c r="C608">
        <v>4698103.531364743</v>
      </c>
    </row>
    <row r="609" spans="1:3">
      <c r="A609">
        <v>607</v>
      </c>
      <c r="B609">
        <v>41323955.70365106</v>
      </c>
      <c r="C609">
        <v>4698799.606007005</v>
      </c>
    </row>
    <row r="610" spans="1:3">
      <c r="A610">
        <v>608</v>
      </c>
      <c r="B610">
        <v>41323955.44401857</v>
      </c>
      <c r="C610">
        <v>4698131.80878464</v>
      </c>
    </row>
    <row r="611" spans="1:3">
      <c r="A611">
        <v>609</v>
      </c>
      <c r="B611">
        <v>41323954.95517747</v>
      </c>
      <c r="C611">
        <v>4698162.782347271</v>
      </c>
    </row>
    <row r="612" spans="1:3">
      <c r="A612">
        <v>610</v>
      </c>
      <c r="B612">
        <v>41323954.85594939</v>
      </c>
      <c r="C612">
        <v>4698155.844773917</v>
      </c>
    </row>
    <row r="613" spans="1:3">
      <c r="A613">
        <v>611</v>
      </c>
      <c r="B613">
        <v>41323955.5589957</v>
      </c>
      <c r="C613">
        <v>4697400.333155411</v>
      </c>
    </row>
    <row r="614" spans="1:3">
      <c r="A614">
        <v>612</v>
      </c>
      <c r="B614">
        <v>41323955.1420168</v>
      </c>
      <c r="C614">
        <v>4698361.109162</v>
      </c>
    </row>
    <row r="615" spans="1:3">
      <c r="A615">
        <v>613</v>
      </c>
      <c r="B615">
        <v>41323955.58892256</v>
      </c>
      <c r="C615">
        <v>4698285.811233879</v>
      </c>
    </row>
    <row r="616" spans="1:3">
      <c r="A616">
        <v>614</v>
      </c>
      <c r="B616">
        <v>41323954.86980265</v>
      </c>
      <c r="C616">
        <v>4698410.719796292</v>
      </c>
    </row>
    <row r="617" spans="1:3">
      <c r="A617">
        <v>615</v>
      </c>
      <c r="B617">
        <v>41323954.8675174</v>
      </c>
      <c r="C617">
        <v>4698574.107776146</v>
      </c>
    </row>
    <row r="618" spans="1:3">
      <c r="A618">
        <v>616</v>
      </c>
      <c r="B618">
        <v>41323955.15090349</v>
      </c>
      <c r="C618">
        <v>4698149.482820697</v>
      </c>
    </row>
    <row r="619" spans="1:3">
      <c r="A619">
        <v>617</v>
      </c>
      <c r="B619">
        <v>41323954.98267549</v>
      </c>
      <c r="C619">
        <v>4697991.0260485</v>
      </c>
    </row>
    <row r="620" spans="1:3">
      <c r="A620">
        <v>618</v>
      </c>
      <c r="B620">
        <v>41323954.91934665</v>
      </c>
      <c r="C620">
        <v>4698190.351159953</v>
      </c>
    </row>
    <row r="621" spans="1:3">
      <c r="A621">
        <v>619</v>
      </c>
      <c r="B621">
        <v>41323954.79119878</v>
      </c>
      <c r="C621">
        <v>4698170.773389838</v>
      </c>
    </row>
    <row r="622" spans="1:3">
      <c r="A622">
        <v>620</v>
      </c>
      <c r="B622">
        <v>41323954.80213542</v>
      </c>
      <c r="C622">
        <v>4698277.373928808</v>
      </c>
    </row>
    <row r="623" spans="1:3">
      <c r="A623">
        <v>621</v>
      </c>
      <c r="B623">
        <v>41323954.81576891</v>
      </c>
      <c r="C623">
        <v>4698087.668635419</v>
      </c>
    </row>
    <row r="624" spans="1:3">
      <c r="A624">
        <v>622</v>
      </c>
      <c r="B624">
        <v>41323954.74495566</v>
      </c>
      <c r="C624">
        <v>4698109.537238734</v>
      </c>
    </row>
    <row r="625" spans="1:3">
      <c r="A625">
        <v>623</v>
      </c>
      <c r="B625">
        <v>41323954.7642588</v>
      </c>
      <c r="C625">
        <v>4698142.210719176</v>
      </c>
    </row>
    <row r="626" spans="1:3">
      <c r="A626">
        <v>624</v>
      </c>
      <c r="B626">
        <v>41323954.78088327</v>
      </c>
      <c r="C626">
        <v>4698124.715918791</v>
      </c>
    </row>
    <row r="627" spans="1:3">
      <c r="A627">
        <v>625</v>
      </c>
      <c r="B627">
        <v>41323954.73859193</v>
      </c>
      <c r="C627">
        <v>4698267.35616925</v>
      </c>
    </row>
    <row r="628" spans="1:3">
      <c r="A628">
        <v>626</v>
      </c>
      <c r="B628">
        <v>41323954.78568284</v>
      </c>
      <c r="C628">
        <v>4698203.267221715</v>
      </c>
    </row>
    <row r="629" spans="1:3">
      <c r="A629">
        <v>627</v>
      </c>
      <c r="B629">
        <v>41323954.69857987</v>
      </c>
      <c r="C629">
        <v>4698340.181741846</v>
      </c>
    </row>
    <row r="630" spans="1:3">
      <c r="A630">
        <v>628</v>
      </c>
      <c r="B630">
        <v>41323954.74149397</v>
      </c>
      <c r="C630">
        <v>4698322.841542438</v>
      </c>
    </row>
    <row r="631" spans="1:3">
      <c r="A631">
        <v>629</v>
      </c>
      <c r="B631">
        <v>41323954.64422388</v>
      </c>
      <c r="C631">
        <v>4698378.93578532</v>
      </c>
    </row>
    <row r="632" spans="1:3">
      <c r="A632">
        <v>630</v>
      </c>
      <c r="B632">
        <v>41323954.71194521</v>
      </c>
      <c r="C632">
        <v>4698284.985744635</v>
      </c>
    </row>
    <row r="633" spans="1:3">
      <c r="A633">
        <v>631</v>
      </c>
      <c r="B633">
        <v>41323954.67504369</v>
      </c>
      <c r="C633">
        <v>4698333.837265139</v>
      </c>
    </row>
    <row r="634" spans="1:3">
      <c r="A634">
        <v>632</v>
      </c>
      <c r="B634">
        <v>41323954.64541522</v>
      </c>
      <c r="C634">
        <v>4698574.106549228</v>
      </c>
    </row>
    <row r="635" spans="1:3">
      <c r="A635">
        <v>633</v>
      </c>
      <c r="B635">
        <v>41323954.62924842</v>
      </c>
      <c r="C635">
        <v>4698390.775017149</v>
      </c>
    </row>
    <row r="636" spans="1:3">
      <c r="A636">
        <v>634</v>
      </c>
      <c r="B636">
        <v>41323954.59951229</v>
      </c>
      <c r="C636">
        <v>4698571.575505247</v>
      </c>
    </row>
    <row r="637" spans="1:3">
      <c r="A637">
        <v>635</v>
      </c>
      <c r="B637">
        <v>41323954.59467755</v>
      </c>
      <c r="C637">
        <v>4698572.834256332</v>
      </c>
    </row>
    <row r="638" spans="1:3">
      <c r="A638">
        <v>636</v>
      </c>
      <c r="B638">
        <v>41323954.60265716</v>
      </c>
      <c r="C638">
        <v>4698645.210749432</v>
      </c>
    </row>
    <row r="639" spans="1:3">
      <c r="A639">
        <v>637</v>
      </c>
      <c r="B639">
        <v>41323954.57164343</v>
      </c>
      <c r="C639">
        <v>4698526.225369094</v>
      </c>
    </row>
    <row r="640" spans="1:3">
      <c r="A640">
        <v>638</v>
      </c>
      <c r="B640">
        <v>41323954.55302148</v>
      </c>
      <c r="C640">
        <v>4698550.49330217</v>
      </c>
    </row>
    <row r="641" spans="1:3">
      <c r="A641">
        <v>639</v>
      </c>
      <c r="B641">
        <v>41323954.5513676</v>
      </c>
      <c r="C641">
        <v>4698602.749319559</v>
      </c>
    </row>
    <row r="642" spans="1:3">
      <c r="A642">
        <v>640</v>
      </c>
      <c r="B642">
        <v>41323954.56580544</v>
      </c>
      <c r="C642">
        <v>4698618.044405447</v>
      </c>
    </row>
    <row r="643" spans="1:3">
      <c r="A643">
        <v>641</v>
      </c>
      <c r="B643">
        <v>41323954.55190369</v>
      </c>
      <c r="C643">
        <v>4698631.462067457</v>
      </c>
    </row>
    <row r="644" spans="1:3">
      <c r="A644">
        <v>642</v>
      </c>
      <c r="B644">
        <v>41323954.56976611</v>
      </c>
      <c r="C644">
        <v>4698504.770581269</v>
      </c>
    </row>
    <row r="645" spans="1:3">
      <c r="A645">
        <v>643</v>
      </c>
      <c r="B645">
        <v>41323954.61019104</v>
      </c>
      <c r="C645">
        <v>4698666.47942122</v>
      </c>
    </row>
    <row r="646" spans="1:3">
      <c r="A646">
        <v>644</v>
      </c>
      <c r="B646">
        <v>41323954.56308582</v>
      </c>
      <c r="C646">
        <v>4698532.35131358</v>
      </c>
    </row>
    <row r="647" spans="1:3">
      <c r="A647">
        <v>645</v>
      </c>
      <c r="B647">
        <v>41323954.59518369</v>
      </c>
      <c r="C647">
        <v>4698601.269811112</v>
      </c>
    </row>
    <row r="648" spans="1:3">
      <c r="A648">
        <v>646</v>
      </c>
      <c r="B648">
        <v>41323954.53795088</v>
      </c>
      <c r="C648">
        <v>4698691.794941787</v>
      </c>
    </row>
    <row r="649" spans="1:3">
      <c r="A649">
        <v>647</v>
      </c>
      <c r="B649">
        <v>41323954.5421149</v>
      </c>
      <c r="C649">
        <v>4698689.08679329</v>
      </c>
    </row>
    <row r="650" spans="1:3">
      <c r="A650">
        <v>648</v>
      </c>
      <c r="B650">
        <v>41323954.53359269</v>
      </c>
      <c r="C650">
        <v>4698748.819887025</v>
      </c>
    </row>
    <row r="651" spans="1:3">
      <c r="A651">
        <v>649</v>
      </c>
      <c r="B651">
        <v>41323954.52921983</v>
      </c>
      <c r="C651">
        <v>4698734.952617496</v>
      </c>
    </row>
    <row r="652" spans="1:3">
      <c r="A652">
        <v>650</v>
      </c>
      <c r="B652">
        <v>41323954.5377339</v>
      </c>
      <c r="C652">
        <v>4698813.742296183</v>
      </c>
    </row>
    <row r="653" spans="1:3">
      <c r="A653">
        <v>651</v>
      </c>
      <c r="B653">
        <v>41323954.53949987</v>
      </c>
      <c r="C653">
        <v>4698720.666849194</v>
      </c>
    </row>
    <row r="654" spans="1:3">
      <c r="A654">
        <v>652</v>
      </c>
      <c r="B654">
        <v>41323954.52365414</v>
      </c>
      <c r="C654">
        <v>4698791.285133995</v>
      </c>
    </row>
    <row r="655" spans="1:3">
      <c r="A655">
        <v>653</v>
      </c>
      <c r="B655">
        <v>41323954.52573763</v>
      </c>
      <c r="C655">
        <v>4698749.775120068</v>
      </c>
    </row>
    <row r="656" spans="1:3">
      <c r="A656">
        <v>654</v>
      </c>
      <c r="B656">
        <v>41323954.52622956</v>
      </c>
      <c r="C656">
        <v>4698823.434507387</v>
      </c>
    </row>
    <row r="657" spans="1:3">
      <c r="A657">
        <v>655</v>
      </c>
      <c r="B657">
        <v>41323954.52817124</v>
      </c>
      <c r="C657">
        <v>4698808.755826367</v>
      </c>
    </row>
    <row r="658" spans="1:3">
      <c r="A658">
        <v>656</v>
      </c>
      <c r="B658">
        <v>41323954.52423362</v>
      </c>
      <c r="C658">
        <v>4698750.824227225</v>
      </c>
    </row>
    <row r="659" spans="1:3">
      <c r="A659">
        <v>657</v>
      </c>
      <c r="B659">
        <v>41323954.53397597</v>
      </c>
      <c r="C659">
        <v>4698830.944513187</v>
      </c>
    </row>
    <row r="660" spans="1:3">
      <c r="A660">
        <v>658</v>
      </c>
      <c r="B660">
        <v>41323954.526152</v>
      </c>
      <c r="C660">
        <v>4698801.209571889</v>
      </c>
    </row>
    <row r="661" spans="1:3">
      <c r="A661">
        <v>659</v>
      </c>
      <c r="B661">
        <v>41323954.52546915</v>
      </c>
      <c r="C661">
        <v>4698770.151323915</v>
      </c>
    </row>
    <row r="662" spans="1:3">
      <c r="A662">
        <v>660</v>
      </c>
      <c r="B662">
        <v>41323954.5204348</v>
      </c>
      <c r="C662">
        <v>4698785.974495335</v>
      </c>
    </row>
    <row r="663" spans="1:3">
      <c r="A663">
        <v>661</v>
      </c>
      <c r="B663">
        <v>41323954.52332657</v>
      </c>
      <c r="C663">
        <v>4698785.298690272</v>
      </c>
    </row>
    <row r="664" spans="1:3">
      <c r="A664">
        <v>662</v>
      </c>
      <c r="B664">
        <v>41323954.52166903</v>
      </c>
      <c r="C664">
        <v>4698768.469914894</v>
      </c>
    </row>
    <row r="665" spans="1:3">
      <c r="A665">
        <v>663</v>
      </c>
      <c r="B665">
        <v>41323954.52234581</v>
      </c>
      <c r="C665">
        <v>4698785.515652644</v>
      </c>
    </row>
    <row r="666" spans="1:3">
      <c r="A666">
        <v>664</v>
      </c>
      <c r="B666">
        <v>41323954.5175084</v>
      </c>
      <c r="C666">
        <v>4698816.783651824</v>
      </c>
    </row>
    <row r="667" spans="1:3">
      <c r="A667">
        <v>665</v>
      </c>
      <c r="B667">
        <v>41323954.51774777</v>
      </c>
      <c r="C667">
        <v>4698856.829035962</v>
      </c>
    </row>
    <row r="668" spans="1:3">
      <c r="A668">
        <v>666</v>
      </c>
      <c r="B668">
        <v>41323954.51537749</v>
      </c>
      <c r="C668">
        <v>4698806.364240937</v>
      </c>
    </row>
    <row r="669" spans="1:3">
      <c r="A669">
        <v>667</v>
      </c>
      <c r="B669">
        <v>41323954.51394501</v>
      </c>
      <c r="C669">
        <v>4698820.923872584</v>
      </c>
    </row>
    <row r="670" spans="1:3">
      <c r="A670">
        <v>668</v>
      </c>
      <c r="B670">
        <v>41323954.51450402</v>
      </c>
      <c r="C670">
        <v>4698835.50420771</v>
      </c>
    </row>
    <row r="671" spans="1:3">
      <c r="A671">
        <v>669</v>
      </c>
      <c r="B671">
        <v>41323954.51385476</v>
      </c>
      <c r="C671">
        <v>4698837.569824073</v>
      </c>
    </row>
    <row r="672" spans="1:3">
      <c r="A672">
        <v>670</v>
      </c>
      <c r="B672">
        <v>41323954.5133293</v>
      </c>
      <c r="C672">
        <v>4698796.366411859</v>
      </c>
    </row>
    <row r="673" spans="1:3">
      <c r="A673">
        <v>671</v>
      </c>
      <c r="B673">
        <v>41323954.51313608</v>
      </c>
      <c r="C673">
        <v>4698799.28381218</v>
      </c>
    </row>
    <row r="674" spans="1:3">
      <c r="A674">
        <v>672</v>
      </c>
      <c r="B674">
        <v>41323954.51607612</v>
      </c>
      <c r="C674">
        <v>4698797.967836527</v>
      </c>
    </row>
    <row r="675" spans="1:3">
      <c r="A675">
        <v>673</v>
      </c>
      <c r="B675">
        <v>41323954.51299267</v>
      </c>
      <c r="C675">
        <v>4698809.076437462</v>
      </c>
    </row>
    <row r="676" spans="1:3">
      <c r="A676">
        <v>674</v>
      </c>
      <c r="B676">
        <v>41323954.5142675</v>
      </c>
      <c r="C676">
        <v>4698784.786308902</v>
      </c>
    </row>
    <row r="677" spans="1:3">
      <c r="A677">
        <v>675</v>
      </c>
      <c r="B677">
        <v>41323954.51559539</v>
      </c>
      <c r="C677">
        <v>4698789.669570272</v>
      </c>
    </row>
    <row r="678" spans="1:3">
      <c r="A678">
        <v>676</v>
      </c>
      <c r="B678">
        <v>41323954.51253072</v>
      </c>
      <c r="C678">
        <v>4698854.174537461</v>
      </c>
    </row>
    <row r="679" spans="1:3">
      <c r="A679">
        <v>677</v>
      </c>
      <c r="B679">
        <v>41323954.51372488</v>
      </c>
      <c r="C679">
        <v>4698849.706833761</v>
      </c>
    </row>
    <row r="680" spans="1:3">
      <c r="A680">
        <v>678</v>
      </c>
      <c r="B680">
        <v>41323954.51204425</v>
      </c>
      <c r="C680">
        <v>4698857.290289025</v>
      </c>
    </row>
    <row r="681" spans="1:3">
      <c r="A681">
        <v>679</v>
      </c>
      <c r="B681">
        <v>41323954.51090071</v>
      </c>
      <c r="C681">
        <v>4698869.382096548</v>
      </c>
    </row>
    <row r="682" spans="1:3">
      <c r="A682">
        <v>680</v>
      </c>
      <c r="B682">
        <v>41323954.50996204</v>
      </c>
      <c r="C682">
        <v>4698865.222638696</v>
      </c>
    </row>
    <row r="683" spans="1:3">
      <c r="A683">
        <v>681</v>
      </c>
      <c r="B683">
        <v>41323954.50977743</v>
      </c>
      <c r="C683">
        <v>4698873.368561961</v>
      </c>
    </row>
    <row r="684" spans="1:3">
      <c r="A684">
        <v>682</v>
      </c>
      <c r="B684">
        <v>41323954.50920378</v>
      </c>
      <c r="C684">
        <v>4698884.825344265</v>
      </c>
    </row>
    <row r="685" spans="1:3">
      <c r="A685">
        <v>683</v>
      </c>
      <c r="B685">
        <v>41323954.51005379</v>
      </c>
      <c r="C685">
        <v>4698890.982064902</v>
      </c>
    </row>
    <row r="686" spans="1:3">
      <c r="A686">
        <v>684</v>
      </c>
      <c r="B686">
        <v>41323954.5093838</v>
      </c>
      <c r="C686">
        <v>4698874.008186241</v>
      </c>
    </row>
    <row r="687" spans="1:3">
      <c r="A687">
        <v>685</v>
      </c>
      <c r="B687">
        <v>41323954.50948972</v>
      </c>
      <c r="C687">
        <v>4698899.664302813</v>
      </c>
    </row>
    <row r="688" spans="1:3">
      <c r="A688">
        <v>686</v>
      </c>
      <c r="B688">
        <v>41323954.5097505</v>
      </c>
      <c r="C688">
        <v>4698885.579445645</v>
      </c>
    </row>
    <row r="689" spans="1:3">
      <c r="A689">
        <v>687</v>
      </c>
      <c r="B689">
        <v>41323954.50965865</v>
      </c>
      <c r="C689">
        <v>4698892.824743593</v>
      </c>
    </row>
    <row r="690" spans="1:3">
      <c r="A690">
        <v>688</v>
      </c>
      <c r="B690">
        <v>41323954.5091709</v>
      </c>
      <c r="C690">
        <v>4698887.638167575</v>
      </c>
    </row>
    <row r="691" spans="1:3">
      <c r="A691">
        <v>689</v>
      </c>
      <c r="B691">
        <v>41323954.50915165</v>
      </c>
      <c r="C691">
        <v>4698868.736914726</v>
      </c>
    </row>
    <row r="692" spans="1:3">
      <c r="A692">
        <v>690</v>
      </c>
      <c r="B692">
        <v>41323954.50909878</v>
      </c>
      <c r="C692">
        <v>4698875.000506907</v>
      </c>
    </row>
    <row r="693" spans="1:3">
      <c r="A693">
        <v>691</v>
      </c>
      <c r="B693">
        <v>41323954.5095392</v>
      </c>
      <c r="C693">
        <v>4698880.352403399</v>
      </c>
    </row>
    <row r="694" spans="1:3">
      <c r="A694">
        <v>692</v>
      </c>
      <c r="B694">
        <v>41323954.50927905</v>
      </c>
      <c r="C694">
        <v>4698868.207346829</v>
      </c>
    </row>
    <row r="695" spans="1:3">
      <c r="A695">
        <v>693</v>
      </c>
      <c r="B695">
        <v>41323954.50911079</v>
      </c>
      <c r="C695">
        <v>4698877.824121044</v>
      </c>
    </row>
    <row r="696" spans="1:3">
      <c r="A696">
        <v>694</v>
      </c>
      <c r="B696">
        <v>41323954.50915827</v>
      </c>
      <c r="C696">
        <v>4698876.370701995</v>
      </c>
    </row>
    <row r="697" spans="1:3">
      <c r="A697">
        <v>695</v>
      </c>
      <c r="B697">
        <v>41323954.50924496</v>
      </c>
      <c r="C697">
        <v>4698871.550345455</v>
      </c>
    </row>
    <row r="698" spans="1:3">
      <c r="A698">
        <v>696</v>
      </c>
      <c r="B698">
        <v>41323954.50905024</v>
      </c>
      <c r="C698">
        <v>4698881.166373212</v>
      </c>
    </row>
    <row r="699" spans="1:3">
      <c r="A699">
        <v>697</v>
      </c>
      <c r="B699">
        <v>41323954.50916613</v>
      </c>
      <c r="C699">
        <v>4698886.361452857</v>
      </c>
    </row>
    <row r="700" spans="1:3">
      <c r="A700">
        <v>698</v>
      </c>
      <c r="B700">
        <v>41323954.50911827</v>
      </c>
      <c r="C700">
        <v>4698881.461337209</v>
      </c>
    </row>
    <row r="701" spans="1:3">
      <c r="A701">
        <v>699</v>
      </c>
      <c r="B701">
        <v>41323954.50923511</v>
      </c>
      <c r="C701">
        <v>4698876.495086177</v>
      </c>
    </row>
    <row r="702" spans="1:3">
      <c r="A702">
        <v>700</v>
      </c>
      <c r="B702">
        <v>41323954.5088775</v>
      </c>
      <c r="C702">
        <v>4698888.011326447</v>
      </c>
    </row>
    <row r="703" spans="1:3">
      <c r="A703">
        <v>701</v>
      </c>
      <c r="B703">
        <v>41323954.50888985</v>
      </c>
      <c r="C703">
        <v>4698886.058452275</v>
      </c>
    </row>
    <row r="704" spans="1:3">
      <c r="A704">
        <v>702</v>
      </c>
      <c r="B704">
        <v>41323954.50887512</v>
      </c>
      <c r="C704">
        <v>4698888.659721347</v>
      </c>
    </row>
    <row r="705" spans="1:3">
      <c r="A705">
        <v>703</v>
      </c>
      <c r="B705">
        <v>41323954.50896353</v>
      </c>
      <c r="C705">
        <v>4698898.714941764</v>
      </c>
    </row>
    <row r="706" spans="1:3">
      <c r="A706">
        <v>704</v>
      </c>
      <c r="B706">
        <v>41323954.50889852</v>
      </c>
      <c r="C706">
        <v>4698889.369261056</v>
      </c>
    </row>
    <row r="707" spans="1:3">
      <c r="A707">
        <v>705</v>
      </c>
      <c r="B707">
        <v>41323954.50893348</v>
      </c>
      <c r="C707">
        <v>4698889.199097699</v>
      </c>
    </row>
    <row r="708" spans="1:3">
      <c r="A708">
        <v>706</v>
      </c>
      <c r="B708">
        <v>41323954.50892221</v>
      </c>
      <c r="C708">
        <v>4698882.591865685</v>
      </c>
    </row>
    <row r="709" spans="1:3">
      <c r="A709">
        <v>707</v>
      </c>
      <c r="B709">
        <v>41323954.5089069</v>
      </c>
      <c r="C709">
        <v>4698887.100484111</v>
      </c>
    </row>
    <row r="710" spans="1:3">
      <c r="A710">
        <v>708</v>
      </c>
      <c r="B710">
        <v>41323954.50882272</v>
      </c>
      <c r="C710">
        <v>4698889.261458063</v>
      </c>
    </row>
    <row r="711" spans="1:3">
      <c r="A711">
        <v>709</v>
      </c>
      <c r="B711">
        <v>41323954.50885655</v>
      </c>
      <c r="C711">
        <v>4698891.96256661</v>
      </c>
    </row>
    <row r="712" spans="1:3">
      <c r="A712">
        <v>710</v>
      </c>
      <c r="B712">
        <v>41323954.50876948</v>
      </c>
      <c r="C712">
        <v>4698889.331982145</v>
      </c>
    </row>
    <row r="713" spans="1:3">
      <c r="A713">
        <v>711</v>
      </c>
      <c r="B713">
        <v>41323954.50873115</v>
      </c>
      <c r="C713">
        <v>4698893.859570293</v>
      </c>
    </row>
    <row r="714" spans="1:3">
      <c r="A714">
        <v>712</v>
      </c>
      <c r="B714">
        <v>41323954.50877815</v>
      </c>
      <c r="C714">
        <v>4698894.128240578</v>
      </c>
    </row>
    <row r="715" spans="1:3">
      <c r="A715">
        <v>713</v>
      </c>
      <c r="B715">
        <v>41323954.50869608</v>
      </c>
      <c r="C715">
        <v>4698888.909053562</v>
      </c>
    </row>
    <row r="716" spans="1:3">
      <c r="A716">
        <v>714</v>
      </c>
      <c r="B716">
        <v>41323954.50871451</v>
      </c>
      <c r="C716">
        <v>4698890.214209157</v>
      </c>
    </row>
    <row r="717" spans="1:3">
      <c r="A717">
        <v>715</v>
      </c>
      <c r="B717">
        <v>41323954.50873312</v>
      </c>
      <c r="C717">
        <v>4698888.039847823</v>
      </c>
    </row>
    <row r="718" spans="1:3">
      <c r="A718">
        <v>716</v>
      </c>
      <c r="B718">
        <v>41323954.5087283</v>
      </c>
      <c r="C718">
        <v>4698886.763001159</v>
      </c>
    </row>
    <row r="719" spans="1:3">
      <c r="A719">
        <v>717</v>
      </c>
      <c r="B719">
        <v>41323954.50873297</v>
      </c>
      <c r="C719">
        <v>4698889.219316887</v>
      </c>
    </row>
    <row r="720" spans="1:3">
      <c r="A720">
        <v>718</v>
      </c>
      <c r="B720">
        <v>41323954.50869308</v>
      </c>
      <c r="C720">
        <v>4698888.796202162</v>
      </c>
    </row>
    <row r="721" spans="1:3">
      <c r="A721">
        <v>719</v>
      </c>
      <c r="B721">
        <v>41323954.50870097</v>
      </c>
      <c r="C721">
        <v>4698890.888703033</v>
      </c>
    </row>
    <row r="722" spans="1:3">
      <c r="A722">
        <v>720</v>
      </c>
      <c r="B722">
        <v>41323954.50865059</v>
      </c>
      <c r="C722">
        <v>4698892.50576708</v>
      </c>
    </row>
    <row r="723" spans="1:3">
      <c r="A723">
        <v>721</v>
      </c>
      <c r="B723">
        <v>41323954.50867561</v>
      </c>
      <c r="C723">
        <v>4698887.75407158</v>
      </c>
    </row>
    <row r="724" spans="1:3">
      <c r="A724">
        <v>722</v>
      </c>
      <c r="B724">
        <v>41323954.50863494</v>
      </c>
      <c r="C724">
        <v>4698891.904010845</v>
      </c>
    </row>
    <row r="725" spans="1:3">
      <c r="A725">
        <v>723</v>
      </c>
      <c r="B725">
        <v>41323954.50863563</v>
      </c>
      <c r="C725">
        <v>4698895.196059247</v>
      </c>
    </row>
    <row r="726" spans="1:3">
      <c r="A726">
        <v>724</v>
      </c>
      <c r="B726">
        <v>41323954.50863522</v>
      </c>
      <c r="C726">
        <v>4698889.893409443</v>
      </c>
    </row>
    <row r="727" spans="1:3">
      <c r="A727">
        <v>725</v>
      </c>
      <c r="B727">
        <v>41323954.50864311</v>
      </c>
      <c r="C727">
        <v>4698890.574414461</v>
      </c>
    </row>
    <row r="728" spans="1:3">
      <c r="A728">
        <v>726</v>
      </c>
      <c r="B728">
        <v>41323954.50866801</v>
      </c>
      <c r="C728">
        <v>4698891.615532759</v>
      </c>
    </row>
    <row r="729" spans="1:3">
      <c r="A729">
        <v>727</v>
      </c>
      <c r="B729">
        <v>41323954.50864132</v>
      </c>
      <c r="C729">
        <v>4698892.352940109</v>
      </c>
    </row>
    <row r="730" spans="1:3">
      <c r="A730">
        <v>728</v>
      </c>
      <c r="B730">
        <v>41323954.50863599</v>
      </c>
      <c r="C730">
        <v>4698891.324482739</v>
      </c>
    </row>
    <row r="731" spans="1:3">
      <c r="A731">
        <v>729</v>
      </c>
      <c r="B731">
        <v>41323954.5086394</v>
      </c>
      <c r="C731">
        <v>4698890.99497173</v>
      </c>
    </row>
    <row r="732" spans="1:3">
      <c r="A732">
        <v>730</v>
      </c>
      <c r="B732">
        <v>41323954.50861165</v>
      </c>
      <c r="C732">
        <v>4698894.287455954</v>
      </c>
    </row>
    <row r="733" spans="1:3">
      <c r="A733">
        <v>731</v>
      </c>
      <c r="B733">
        <v>41323954.50860753</v>
      </c>
      <c r="C733">
        <v>4698895.006657949</v>
      </c>
    </row>
    <row r="734" spans="1:3">
      <c r="A734">
        <v>732</v>
      </c>
      <c r="B734">
        <v>41323954.50861773</v>
      </c>
      <c r="C734">
        <v>4698894.028830182</v>
      </c>
    </row>
    <row r="735" spans="1:3">
      <c r="A735">
        <v>733</v>
      </c>
      <c r="B735">
        <v>41323954.50860059</v>
      </c>
      <c r="C735">
        <v>4698898.230003672</v>
      </c>
    </row>
    <row r="736" spans="1:3">
      <c r="A736">
        <v>734</v>
      </c>
      <c r="B736">
        <v>41323954.50860681</v>
      </c>
      <c r="C736">
        <v>4698900.26259663</v>
      </c>
    </row>
    <row r="737" spans="1:3">
      <c r="A737">
        <v>735</v>
      </c>
      <c r="B737">
        <v>41323954.50860802</v>
      </c>
      <c r="C737">
        <v>4698898.35919823</v>
      </c>
    </row>
    <row r="738" spans="1:3">
      <c r="A738">
        <v>736</v>
      </c>
      <c r="B738">
        <v>41323954.50859356</v>
      </c>
      <c r="C738">
        <v>4698897.278270133</v>
      </c>
    </row>
    <row r="739" spans="1:3">
      <c r="A739">
        <v>737</v>
      </c>
      <c r="B739">
        <v>41323954.50860263</v>
      </c>
      <c r="C739">
        <v>4698898.2932854</v>
      </c>
    </row>
    <row r="740" spans="1:3">
      <c r="A740">
        <v>738</v>
      </c>
      <c r="B740">
        <v>41323954.50858188</v>
      </c>
      <c r="C740">
        <v>4698898.986924699</v>
      </c>
    </row>
    <row r="741" spans="1:3">
      <c r="A741">
        <v>739</v>
      </c>
      <c r="B741">
        <v>41323954.50858441</v>
      </c>
      <c r="C741">
        <v>4698897.926378753</v>
      </c>
    </row>
    <row r="742" spans="1:3">
      <c r="A742">
        <v>740</v>
      </c>
      <c r="B742">
        <v>41323954.5085883</v>
      </c>
      <c r="C742">
        <v>4698899.147230539</v>
      </c>
    </row>
    <row r="743" spans="1:3">
      <c r="A743">
        <v>741</v>
      </c>
      <c r="B743">
        <v>41323954.5085718</v>
      </c>
      <c r="C743">
        <v>4698898.450212984</v>
      </c>
    </row>
    <row r="744" spans="1:3">
      <c r="A744">
        <v>742</v>
      </c>
      <c r="B744">
        <v>41323954.50858171</v>
      </c>
      <c r="C744">
        <v>4698897.939057974</v>
      </c>
    </row>
    <row r="745" spans="1:3">
      <c r="A745">
        <v>743</v>
      </c>
      <c r="B745">
        <v>41323954.50857913</v>
      </c>
      <c r="C745">
        <v>4698896.698459442</v>
      </c>
    </row>
    <row r="746" spans="1:3">
      <c r="A746">
        <v>744</v>
      </c>
      <c r="B746">
        <v>41323954.50858203</v>
      </c>
      <c r="C746">
        <v>4698897.727119848</v>
      </c>
    </row>
    <row r="747" spans="1:3">
      <c r="A747">
        <v>745</v>
      </c>
      <c r="B747">
        <v>41323954.5085725</v>
      </c>
      <c r="C747">
        <v>4698898.81845027</v>
      </c>
    </row>
    <row r="748" spans="1:3">
      <c r="A748">
        <v>746</v>
      </c>
      <c r="B748">
        <v>41323954.50856867</v>
      </c>
      <c r="C748">
        <v>4698898.906685477</v>
      </c>
    </row>
    <row r="749" spans="1:3">
      <c r="A749">
        <v>747</v>
      </c>
      <c r="B749">
        <v>41323954.50857335</v>
      </c>
      <c r="C749">
        <v>4698899.598989986</v>
      </c>
    </row>
    <row r="750" spans="1:3">
      <c r="A750">
        <v>748</v>
      </c>
      <c r="B750">
        <v>41323954.50856729</v>
      </c>
      <c r="C750">
        <v>4698899.493381921</v>
      </c>
    </row>
    <row r="751" spans="1:3">
      <c r="A751">
        <v>749</v>
      </c>
      <c r="B751">
        <v>41323954.50856619</v>
      </c>
      <c r="C751">
        <v>4698900.708980558</v>
      </c>
    </row>
    <row r="752" spans="1:3">
      <c r="A752">
        <v>750</v>
      </c>
      <c r="B752">
        <v>41323954.50856912</v>
      </c>
      <c r="C752">
        <v>4698900.952915248</v>
      </c>
    </row>
    <row r="753" spans="1:3">
      <c r="A753">
        <v>751</v>
      </c>
      <c r="B753">
        <v>41323954.50856546</v>
      </c>
      <c r="C753">
        <v>4698901.609484321</v>
      </c>
    </row>
    <row r="754" spans="1:3">
      <c r="A754">
        <v>752</v>
      </c>
      <c r="B754">
        <v>41323954.50856774</v>
      </c>
      <c r="C754">
        <v>4698901.51778562</v>
      </c>
    </row>
    <row r="755" spans="1:3">
      <c r="A755">
        <v>753</v>
      </c>
      <c r="B755">
        <v>41323954.50856079</v>
      </c>
      <c r="C755">
        <v>4698901.87291564</v>
      </c>
    </row>
    <row r="756" spans="1:3">
      <c r="A756">
        <v>754</v>
      </c>
      <c r="B756">
        <v>41323954.50855939</v>
      </c>
      <c r="C756">
        <v>4698901.070486922</v>
      </c>
    </row>
    <row r="757" spans="1:3">
      <c r="A757">
        <v>755</v>
      </c>
      <c r="B757">
        <v>41323954.50856037</v>
      </c>
      <c r="C757">
        <v>4698902.212114319</v>
      </c>
    </row>
    <row r="758" spans="1:3">
      <c r="A758">
        <v>756</v>
      </c>
      <c r="B758">
        <v>41323954.50856252</v>
      </c>
      <c r="C758">
        <v>4698900.742853849</v>
      </c>
    </row>
    <row r="759" spans="1:3">
      <c r="A759">
        <v>757</v>
      </c>
      <c r="B759">
        <v>41323954.50856069</v>
      </c>
      <c r="C759">
        <v>4698900.508546501</v>
      </c>
    </row>
    <row r="760" spans="1:3">
      <c r="A760">
        <v>758</v>
      </c>
      <c r="B760">
        <v>41323954.50856042</v>
      </c>
      <c r="C760">
        <v>4698900.803511545</v>
      </c>
    </row>
    <row r="761" spans="1:3">
      <c r="A761">
        <v>759</v>
      </c>
      <c r="B761">
        <v>41323954.5085566</v>
      </c>
      <c r="C761">
        <v>4698902.161883706</v>
      </c>
    </row>
    <row r="762" spans="1:3">
      <c r="A762">
        <v>760</v>
      </c>
      <c r="B762">
        <v>41323954.50855716</v>
      </c>
      <c r="C762">
        <v>4698902.477147945</v>
      </c>
    </row>
    <row r="763" spans="1:3">
      <c r="A763">
        <v>761</v>
      </c>
      <c r="B763">
        <v>41323954.50855741</v>
      </c>
      <c r="C763">
        <v>4698902.77747675</v>
      </c>
    </row>
    <row r="764" spans="1:3">
      <c r="A764">
        <v>762</v>
      </c>
      <c r="B764">
        <v>41323954.50855905</v>
      </c>
      <c r="C764">
        <v>4698902.59046918</v>
      </c>
    </row>
    <row r="765" spans="1:3">
      <c r="A765">
        <v>763</v>
      </c>
      <c r="B765">
        <v>41323954.50855613</v>
      </c>
      <c r="C765">
        <v>4698901.788441212</v>
      </c>
    </row>
    <row r="766" spans="1:3">
      <c r="A766">
        <v>764</v>
      </c>
      <c r="B766">
        <v>41323954.50855695</v>
      </c>
      <c r="C766">
        <v>4698901.99525689</v>
      </c>
    </row>
    <row r="767" spans="1:3">
      <c r="A767">
        <v>765</v>
      </c>
      <c r="B767">
        <v>41323954.5085571</v>
      </c>
      <c r="C767">
        <v>4698901.513771465</v>
      </c>
    </row>
    <row r="768" spans="1:3">
      <c r="A768">
        <v>766</v>
      </c>
      <c r="B768">
        <v>41323954.50855654</v>
      </c>
      <c r="C768">
        <v>4698901.990866251</v>
      </c>
    </row>
    <row r="769" spans="1:3">
      <c r="A769">
        <v>767</v>
      </c>
      <c r="B769">
        <v>41323954.50855596</v>
      </c>
      <c r="C769">
        <v>4698901.821393671</v>
      </c>
    </row>
    <row r="770" spans="1:3">
      <c r="A770">
        <v>768</v>
      </c>
      <c r="B770">
        <v>41323954.50855549</v>
      </c>
      <c r="C770">
        <v>4698902.077097474</v>
      </c>
    </row>
    <row r="771" spans="1:3">
      <c r="A771">
        <v>769</v>
      </c>
      <c r="B771">
        <v>41323954.50855559</v>
      </c>
      <c r="C771">
        <v>4698901.698849212</v>
      </c>
    </row>
    <row r="772" spans="1:3">
      <c r="A772">
        <v>770</v>
      </c>
      <c r="B772">
        <v>41323954.50855592</v>
      </c>
      <c r="C772">
        <v>4698902.038163579</v>
      </c>
    </row>
    <row r="773" spans="1:3">
      <c r="A773">
        <v>771</v>
      </c>
      <c r="B773">
        <v>41323954.50855487</v>
      </c>
      <c r="C773">
        <v>4698902.268040305</v>
      </c>
    </row>
    <row r="774" spans="1:3">
      <c r="A774">
        <v>772</v>
      </c>
      <c r="B774">
        <v>41323954.50855418</v>
      </c>
      <c r="C774">
        <v>4698902.496883087</v>
      </c>
    </row>
    <row r="775" spans="1:3">
      <c r="A775">
        <v>773</v>
      </c>
      <c r="B775">
        <v>41323954.50855388</v>
      </c>
      <c r="C775">
        <v>4698903.054058902</v>
      </c>
    </row>
    <row r="776" spans="1:3">
      <c r="A776">
        <v>774</v>
      </c>
      <c r="B776">
        <v>41323954.50855403</v>
      </c>
      <c r="C776">
        <v>4698902.867415727</v>
      </c>
    </row>
    <row r="777" spans="1:3">
      <c r="A777">
        <v>775</v>
      </c>
      <c r="B777">
        <v>41323954.5085532</v>
      </c>
      <c r="C777">
        <v>4698903.22700817</v>
      </c>
    </row>
    <row r="778" spans="1:3">
      <c r="A778">
        <v>776</v>
      </c>
      <c r="B778">
        <v>41323954.50855345</v>
      </c>
      <c r="C778">
        <v>4698903.904115507</v>
      </c>
    </row>
    <row r="779" spans="1:3">
      <c r="A779">
        <v>777</v>
      </c>
      <c r="B779">
        <v>41323954.50855361</v>
      </c>
      <c r="C779">
        <v>4698903.199932326</v>
      </c>
    </row>
    <row r="780" spans="1:3">
      <c r="A780">
        <v>778</v>
      </c>
      <c r="B780">
        <v>41323954.50855318</v>
      </c>
      <c r="C780">
        <v>4698902.971629752</v>
      </c>
    </row>
    <row r="781" spans="1:3">
      <c r="A781">
        <v>779</v>
      </c>
      <c r="B781">
        <v>41323954.50855313</v>
      </c>
      <c r="C781">
        <v>4698903.154726289</v>
      </c>
    </row>
    <row r="782" spans="1:3">
      <c r="A782">
        <v>780</v>
      </c>
      <c r="B782">
        <v>41323954.50855296</v>
      </c>
      <c r="C782">
        <v>4698903.391008533</v>
      </c>
    </row>
    <row r="783" spans="1:3">
      <c r="A783">
        <v>781</v>
      </c>
      <c r="B783">
        <v>41323954.50855312</v>
      </c>
      <c r="C783">
        <v>4698903.396330154</v>
      </c>
    </row>
    <row r="784" spans="1:3">
      <c r="A784">
        <v>782</v>
      </c>
      <c r="B784">
        <v>41323954.50855282</v>
      </c>
      <c r="C784">
        <v>4698903.50459577</v>
      </c>
    </row>
    <row r="785" spans="1:3">
      <c r="A785">
        <v>783</v>
      </c>
      <c r="B785">
        <v>41323954.50855318</v>
      </c>
      <c r="C785">
        <v>4698903.431579133</v>
      </c>
    </row>
    <row r="786" spans="1:3">
      <c r="A786">
        <v>784</v>
      </c>
      <c r="B786">
        <v>41323954.50855273</v>
      </c>
      <c r="C786">
        <v>4698903.023256135</v>
      </c>
    </row>
    <row r="787" spans="1:3">
      <c r="A787">
        <v>785</v>
      </c>
      <c r="B787">
        <v>41323954.50855312</v>
      </c>
      <c r="C787">
        <v>4698902.714850584</v>
      </c>
    </row>
    <row r="788" spans="1:3">
      <c r="A788">
        <v>786</v>
      </c>
      <c r="B788">
        <v>41323954.50855251</v>
      </c>
      <c r="C788">
        <v>4698903.654861618</v>
      </c>
    </row>
    <row r="789" spans="1:3">
      <c r="A789">
        <v>787</v>
      </c>
      <c r="B789">
        <v>41323954.50855207</v>
      </c>
      <c r="C789">
        <v>4698903.982204488</v>
      </c>
    </row>
    <row r="790" spans="1:3">
      <c r="A790">
        <v>788</v>
      </c>
      <c r="B790">
        <v>41323954.50855205</v>
      </c>
      <c r="C790">
        <v>4698904.220778706</v>
      </c>
    </row>
    <row r="791" spans="1:3">
      <c r="A791">
        <v>789</v>
      </c>
      <c r="B791">
        <v>41323954.50855203</v>
      </c>
      <c r="C791">
        <v>4698904.089844935</v>
      </c>
    </row>
    <row r="792" spans="1:3">
      <c r="A792">
        <v>790</v>
      </c>
      <c r="B792">
        <v>41323954.50855224</v>
      </c>
      <c r="C792">
        <v>4698904.525303418</v>
      </c>
    </row>
    <row r="793" spans="1:3">
      <c r="A793">
        <v>791</v>
      </c>
      <c r="B793">
        <v>41323954.50855194</v>
      </c>
      <c r="C793">
        <v>4698904.242326757</v>
      </c>
    </row>
    <row r="794" spans="1:3">
      <c r="A794">
        <v>792</v>
      </c>
      <c r="B794">
        <v>41323954.508552</v>
      </c>
      <c r="C794">
        <v>4698904.383946755</v>
      </c>
    </row>
    <row r="795" spans="1:3">
      <c r="A795">
        <v>793</v>
      </c>
      <c r="B795">
        <v>41323954.5085521</v>
      </c>
      <c r="C795">
        <v>4698904.369109698</v>
      </c>
    </row>
    <row r="796" spans="1:3">
      <c r="A796">
        <v>794</v>
      </c>
      <c r="B796">
        <v>41323954.50855254</v>
      </c>
      <c r="C796">
        <v>4698904.475179095</v>
      </c>
    </row>
    <row r="797" spans="1:3">
      <c r="A797">
        <v>795</v>
      </c>
      <c r="B797">
        <v>41323954.5085521</v>
      </c>
      <c r="C797">
        <v>4698904.004120379</v>
      </c>
    </row>
    <row r="798" spans="1:3">
      <c r="A798">
        <v>796</v>
      </c>
      <c r="B798">
        <v>41323954.50855222</v>
      </c>
      <c r="C798">
        <v>4698904.5508046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57821918.94837869</v>
      </c>
      <c r="C2">
        <v>13680801.65278979</v>
      </c>
    </row>
    <row r="3" spans="1:3">
      <c r="A3">
        <v>1</v>
      </c>
      <c r="B3">
        <v>472297520.5792294</v>
      </c>
      <c r="C3">
        <v>13680801.65278979</v>
      </c>
    </row>
    <row r="4" spans="1:3">
      <c r="A4">
        <v>2</v>
      </c>
      <c r="B4">
        <v>466433660.3133423</v>
      </c>
      <c r="C4">
        <v>13680801.65278979</v>
      </c>
    </row>
    <row r="5" spans="1:3">
      <c r="A5">
        <v>3</v>
      </c>
      <c r="B5">
        <v>460725425.9347897</v>
      </c>
      <c r="C5">
        <v>13680801.65278979</v>
      </c>
    </row>
    <row r="6" spans="1:3">
      <c r="A6">
        <v>4</v>
      </c>
      <c r="B6">
        <v>455082053.737982</v>
      </c>
      <c r="C6">
        <v>13680801.65278979</v>
      </c>
    </row>
    <row r="7" spans="1:3">
      <c r="A7">
        <v>5</v>
      </c>
      <c r="B7">
        <v>449402855.1293583</v>
      </c>
      <c r="C7">
        <v>13680801.65278979</v>
      </c>
    </row>
    <row r="8" spans="1:3">
      <c r="A8">
        <v>6</v>
      </c>
      <c r="B8">
        <v>443710260.2727313</v>
      </c>
      <c r="C8">
        <v>13680801.65278979</v>
      </c>
    </row>
    <row r="9" spans="1:3">
      <c r="A9">
        <v>7</v>
      </c>
      <c r="B9">
        <v>438021943.4532544</v>
      </c>
      <c r="C9">
        <v>13680801.65278979</v>
      </c>
    </row>
    <row r="10" spans="1:3">
      <c r="A10">
        <v>8</v>
      </c>
      <c r="B10">
        <v>430953118.0735109</v>
      </c>
      <c r="C10">
        <v>13680801.65278979</v>
      </c>
    </row>
    <row r="11" spans="1:3">
      <c r="A11">
        <v>9</v>
      </c>
      <c r="B11">
        <v>424465397.2274017</v>
      </c>
      <c r="C11">
        <v>13680801.65278979</v>
      </c>
    </row>
    <row r="12" spans="1:3">
      <c r="A12">
        <v>10</v>
      </c>
      <c r="B12">
        <v>242050242.2496919</v>
      </c>
      <c r="C12">
        <v>13680801.65278979</v>
      </c>
    </row>
    <row r="13" spans="1:3">
      <c r="A13">
        <v>11</v>
      </c>
      <c r="B13">
        <v>180120319.2756612</v>
      </c>
      <c r="C13">
        <v>13680801.65278979</v>
      </c>
    </row>
    <row r="14" spans="1:3">
      <c r="A14">
        <v>12</v>
      </c>
      <c r="B14">
        <v>164035262.1512863</v>
      </c>
      <c r="C14">
        <v>13680801.65278979</v>
      </c>
    </row>
    <row r="15" spans="1:3">
      <c r="A15">
        <v>13</v>
      </c>
      <c r="B15">
        <v>152406311.282609</v>
      </c>
      <c r="C15">
        <v>13680801.65278979</v>
      </c>
    </row>
    <row r="16" spans="1:3">
      <c r="A16">
        <v>14</v>
      </c>
      <c r="B16">
        <v>151926651.2773423</v>
      </c>
      <c r="C16">
        <v>13680801.65278979</v>
      </c>
    </row>
    <row r="17" spans="1:3">
      <c r="A17">
        <v>15</v>
      </c>
      <c r="B17">
        <v>142955590.9967484</v>
      </c>
      <c r="C17">
        <v>13680801.65278979</v>
      </c>
    </row>
    <row r="18" spans="1:3">
      <c r="A18">
        <v>16</v>
      </c>
      <c r="B18">
        <v>142439403.7159412</v>
      </c>
      <c r="C18">
        <v>13680801.65278979</v>
      </c>
    </row>
    <row r="19" spans="1:3">
      <c r="A19">
        <v>17</v>
      </c>
      <c r="B19">
        <v>135418463.0316042</v>
      </c>
      <c r="C19">
        <v>13680801.65278979</v>
      </c>
    </row>
    <row r="20" spans="1:3">
      <c r="A20">
        <v>18</v>
      </c>
      <c r="B20">
        <v>134875665.5718788</v>
      </c>
      <c r="C20">
        <v>13680801.65278979</v>
      </c>
    </row>
    <row r="21" spans="1:3">
      <c r="A21">
        <v>19</v>
      </c>
      <c r="B21">
        <v>129247311.0616075</v>
      </c>
      <c r="C21">
        <v>13680801.65278979</v>
      </c>
    </row>
    <row r="22" spans="1:3">
      <c r="A22">
        <v>20</v>
      </c>
      <c r="B22">
        <v>122939865.2049691</v>
      </c>
      <c r="C22">
        <v>13680801.65278979</v>
      </c>
    </row>
    <row r="23" spans="1:3">
      <c r="A23">
        <v>21</v>
      </c>
      <c r="B23">
        <v>109139527.0051392</v>
      </c>
      <c r="C23">
        <v>13680801.65278979</v>
      </c>
    </row>
    <row r="24" spans="1:3">
      <c r="A24">
        <v>22</v>
      </c>
      <c r="B24">
        <v>100816137.5892977</v>
      </c>
      <c r="C24">
        <v>13680801.65278979</v>
      </c>
    </row>
    <row r="25" spans="1:3">
      <c r="A25">
        <v>23</v>
      </c>
      <c r="B25">
        <v>94480866.80262481</v>
      </c>
      <c r="C25">
        <v>13680801.65278979</v>
      </c>
    </row>
    <row r="26" spans="1:3">
      <c r="A26">
        <v>24</v>
      </c>
      <c r="B26">
        <v>90613248.86866391</v>
      </c>
      <c r="C26">
        <v>13680801.65278979</v>
      </c>
    </row>
    <row r="27" spans="1:3">
      <c r="A27">
        <v>25</v>
      </c>
      <c r="B27">
        <v>88975420.53914022</v>
      </c>
      <c r="C27">
        <v>13680801.65278979</v>
      </c>
    </row>
    <row r="28" spans="1:3">
      <c r="A28">
        <v>26</v>
      </c>
      <c r="B28">
        <v>88864136.25718613</v>
      </c>
      <c r="C28">
        <v>13680801.65278979</v>
      </c>
    </row>
    <row r="29" spans="1:3">
      <c r="A29">
        <v>27</v>
      </c>
      <c r="B29">
        <v>84871922.88876756</v>
      </c>
      <c r="C29">
        <v>13680801.65278979</v>
      </c>
    </row>
    <row r="30" spans="1:3">
      <c r="A30">
        <v>28</v>
      </c>
      <c r="B30">
        <v>81956020.12567903</v>
      </c>
      <c r="C30">
        <v>13680801.65278979</v>
      </c>
    </row>
    <row r="31" spans="1:3">
      <c r="A31">
        <v>29</v>
      </c>
      <c r="B31">
        <v>80759397.14370064</v>
      </c>
      <c r="C31">
        <v>13680801.65278979</v>
      </c>
    </row>
    <row r="32" spans="1:3">
      <c r="A32">
        <v>30</v>
      </c>
      <c r="B32">
        <v>80026954.17952669</v>
      </c>
      <c r="C32">
        <v>13680801.65278979</v>
      </c>
    </row>
    <row r="33" spans="1:3">
      <c r="A33">
        <v>31</v>
      </c>
      <c r="B33">
        <v>75078592.830575</v>
      </c>
      <c r="C33">
        <v>13680801.65278979</v>
      </c>
    </row>
    <row r="34" spans="1:3">
      <c r="A34">
        <v>32</v>
      </c>
      <c r="B34">
        <v>71524565.95599779</v>
      </c>
      <c r="C34">
        <v>13680801.65278979</v>
      </c>
    </row>
    <row r="35" spans="1:3">
      <c r="A35">
        <v>33</v>
      </c>
      <c r="B35">
        <v>68233507.70331931</v>
      </c>
      <c r="C35">
        <v>13680801.65278979</v>
      </c>
    </row>
    <row r="36" spans="1:3">
      <c r="A36">
        <v>34</v>
      </c>
      <c r="B36">
        <v>65455174.46574402</v>
      </c>
      <c r="C36">
        <v>13680801.65278979</v>
      </c>
    </row>
    <row r="37" spans="1:3">
      <c r="A37">
        <v>35</v>
      </c>
      <c r="B37">
        <v>64240947.54741221</v>
      </c>
      <c r="C37">
        <v>13680801.65278979</v>
      </c>
    </row>
    <row r="38" spans="1:3">
      <c r="A38">
        <v>36</v>
      </c>
      <c r="B38">
        <v>64247463.36331835</v>
      </c>
      <c r="C38">
        <v>13680801.65278979</v>
      </c>
    </row>
    <row r="39" spans="1:3">
      <c r="A39">
        <v>37</v>
      </c>
      <c r="B39">
        <v>62124937.64116348</v>
      </c>
      <c r="C39">
        <v>13680801.65278979</v>
      </c>
    </row>
    <row r="40" spans="1:3">
      <c r="A40">
        <v>38</v>
      </c>
      <c r="B40">
        <v>60496132.75945894</v>
      </c>
      <c r="C40">
        <v>13680801.65278979</v>
      </c>
    </row>
    <row r="41" spans="1:3">
      <c r="A41">
        <v>39</v>
      </c>
      <c r="B41">
        <v>59602292.29779158</v>
      </c>
      <c r="C41">
        <v>13680801.65278979</v>
      </c>
    </row>
    <row r="42" spans="1:3">
      <c r="A42">
        <v>40</v>
      </c>
      <c r="B42">
        <v>59506524.32889095</v>
      </c>
      <c r="C42">
        <v>13680801.65278979</v>
      </c>
    </row>
    <row r="43" spans="1:3">
      <c r="A43">
        <v>41</v>
      </c>
      <c r="B43">
        <v>57224551.78973892</v>
      </c>
      <c r="C43">
        <v>13680801.65278979</v>
      </c>
    </row>
    <row r="44" spans="1:3">
      <c r="A44">
        <v>42</v>
      </c>
      <c r="B44">
        <v>55409878.58514947</v>
      </c>
      <c r="C44">
        <v>13680801.65278979</v>
      </c>
    </row>
    <row r="45" spans="1:3">
      <c r="A45">
        <v>43</v>
      </c>
      <c r="B45">
        <v>53547987.55754388</v>
      </c>
      <c r="C45">
        <v>13680801.65278979</v>
      </c>
    </row>
    <row r="46" spans="1:3">
      <c r="A46">
        <v>44</v>
      </c>
      <c r="B46">
        <v>52063218.8318606</v>
      </c>
      <c r="C46">
        <v>13680801.65278979</v>
      </c>
    </row>
    <row r="47" spans="1:3">
      <c r="A47">
        <v>45</v>
      </c>
      <c r="B47">
        <v>51290500.82132385</v>
      </c>
      <c r="C47">
        <v>13680801.65278979</v>
      </c>
    </row>
    <row r="48" spans="1:3">
      <c r="A48">
        <v>46</v>
      </c>
      <c r="B48">
        <v>50499761.20580138</v>
      </c>
      <c r="C48">
        <v>13680801.65278979</v>
      </c>
    </row>
    <row r="49" spans="1:3">
      <c r="A49">
        <v>47</v>
      </c>
      <c r="B49">
        <v>49105147.0933867</v>
      </c>
      <c r="C49">
        <v>13680801.65278979</v>
      </c>
    </row>
    <row r="50" spans="1:3">
      <c r="A50">
        <v>48</v>
      </c>
      <c r="B50">
        <v>48065977.05368484</v>
      </c>
      <c r="C50">
        <v>13680801.65278979</v>
      </c>
    </row>
    <row r="51" spans="1:3">
      <c r="A51">
        <v>49</v>
      </c>
      <c r="B51">
        <v>47737988.00060382</v>
      </c>
      <c r="C51">
        <v>13680801.65278979</v>
      </c>
    </row>
    <row r="52" spans="1:3">
      <c r="A52">
        <v>50</v>
      </c>
      <c r="B52">
        <v>47731173.45097322</v>
      </c>
      <c r="C52">
        <v>13680801.65278979</v>
      </c>
    </row>
    <row r="53" spans="1:3">
      <c r="A53">
        <v>51</v>
      </c>
      <c r="B53">
        <v>46432627.10953379</v>
      </c>
      <c r="C53">
        <v>13680801.65278979</v>
      </c>
    </row>
    <row r="54" spans="1:3">
      <c r="A54">
        <v>52</v>
      </c>
      <c r="B54">
        <v>45464686.53533151</v>
      </c>
      <c r="C54">
        <v>13680801.65278979</v>
      </c>
    </row>
    <row r="55" spans="1:3">
      <c r="A55">
        <v>53</v>
      </c>
      <c r="B55">
        <v>44449158.5423767</v>
      </c>
      <c r="C55">
        <v>13680801.65278979</v>
      </c>
    </row>
    <row r="56" spans="1:3">
      <c r="A56">
        <v>54</v>
      </c>
      <c r="B56">
        <v>43349080.8036883</v>
      </c>
      <c r="C56">
        <v>13680801.65278979</v>
      </c>
    </row>
    <row r="57" spans="1:3">
      <c r="A57">
        <v>55</v>
      </c>
      <c r="B57">
        <v>42676515.60731704</v>
      </c>
      <c r="C57">
        <v>13680801.65278979</v>
      </c>
    </row>
    <row r="58" spans="1:3">
      <c r="A58">
        <v>56</v>
      </c>
      <c r="B58">
        <v>42070030.51670913</v>
      </c>
      <c r="C58">
        <v>13680801.65278979</v>
      </c>
    </row>
    <row r="59" spans="1:3">
      <c r="A59">
        <v>57</v>
      </c>
      <c r="B59">
        <v>41237198.63480661</v>
      </c>
      <c r="C59">
        <v>13680801.65278979</v>
      </c>
    </row>
    <row r="60" spans="1:3">
      <c r="A60">
        <v>58</v>
      </c>
      <c r="B60">
        <v>40551119.98623572</v>
      </c>
      <c r="C60">
        <v>13680801.65278979</v>
      </c>
    </row>
    <row r="61" spans="1:3">
      <c r="A61">
        <v>59</v>
      </c>
      <c r="B61">
        <v>40193327.49063587</v>
      </c>
      <c r="C61">
        <v>13680801.65278979</v>
      </c>
    </row>
    <row r="62" spans="1:3">
      <c r="A62">
        <v>60</v>
      </c>
      <c r="B62">
        <v>40232216.81484588</v>
      </c>
      <c r="C62">
        <v>13680801.65278979</v>
      </c>
    </row>
    <row r="63" spans="1:3">
      <c r="A63">
        <v>61</v>
      </c>
      <c r="B63">
        <v>39391606.48811932</v>
      </c>
      <c r="C63">
        <v>13680801.65278979</v>
      </c>
    </row>
    <row r="64" spans="1:3">
      <c r="A64">
        <v>62</v>
      </c>
      <c r="B64">
        <v>38757432.88339479</v>
      </c>
      <c r="C64">
        <v>13680801.65278979</v>
      </c>
    </row>
    <row r="65" spans="1:3">
      <c r="A65">
        <v>63</v>
      </c>
      <c r="B65">
        <v>38036126.06480815</v>
      </c>
      <c r="C65">
        <v>13680801.65278979</v>
      </c>
    </row>
    <row r="66" spans="1:3">
      <c r="A66">
        <v>64</v>
      </c>
      <c r="B66">
        <v>37370990.41048863</v>
      </c>
      <c r="C66">
        <v>13680801.65278979</v>
      </c>
    </row>
    <row r="67" spans="1:3">
      <c r="A67">
        <v>65</v>
      </c>
      <c r="B67">
        <v>36925922.07294305</v>
      </c>
      <c r="C67">
        <v>13680801.65278979</v>
      </c>
    </row>
    <row r="68" spans="1:3">
      <c r="A68">
        <v>66</v>
      </c>
      <c r="B68">
        <v>36499834.96073506</v>
      </c>
      <c r="C68">
        <v>13680801.65278979</v>
      </c>
    </row>
    <row r="69" spans="1:3">
      <c r="A69">
        <v>67</v>
      </c>
      <c r="B69">
        <v>35867750.38450138</v>
      </c>
      <c r="C69">
        <v>13680801.65278979</v>
      </c>
    </row>
    <row r="70" spans="1:3">
      <c r="A70">
        <v>68</v>
      </c>
      <c r="B70">
        <v>35360986.97692512</v>
      </c>
      <c r="C70">
        <v>13680801.65278979</v>
      </c>
    </row>
    <row r="71" spans="1:3">
      <c r="A71">
        <v>69</v>
      </c>
      <c r="B71">
        <v>34971141.98396998</v>
      </c>
      <c r="C71">
        <v>13680801.65278979</v>
      </c>
    </row>
    <row r="72" spans="1:3">
      <c r="A72">
        <v>70</v>
      </c>
      <c r="B72">
        <v>34641185.85884909</v>
      </c>
      <c r="C72">
        <v>13680801.65278979</v>
      </c>
    </row>
    <row r="73" spans="1:3">
      <c r="A73">
        <v>71</v>
      </c>
      <c r="B73">
        <v>34150921.2661109</v>
      </c>
      <c r="C73">
        <v>13680801.65278979</v>
      </c>
    </row>
    <row r="74" spans="1:3">
      <c r="A74">
        <v>72</v>
      </c>
      <c r="B74">
        <v>33761573.96176186</v>
      </c>
      <c r="C74">
        <v>13680801.65278979</v>
      </c>
    </row>
    <row r="75" spans="1:3">
      <c r="A75">
        <v>73</v>
      </c>
      <c r="B75">
        <v>33352633.67063968</v>
      </c>
      <c r="C75">
        <v>13680801.65278979</v>
      </c>
    </row>
    <row r="76" spans="1:3">
      <c r="A76">
        <v>74</v>
      </c>
      <c r="B76">
        <v>32864696.6899862</v>
      </c>
      <c r="C76">
        <v>13680801.65278979</v>
      </c>
    </row>
    <row r="77" spans="1:3">
      <c r="A77">
        <v>75</v>
      </c>
      <c r="B77">
        <v>32517714.94174813</v>
      </c>
      <c r="C77">
        <v>13680801.65278979</v>
      </c>
    </row>
    <row r="78" spans="1:3">
      <c r="A78">
        <v>76</v>
      </c>
      <c r="B78">
        <v>32202665.48661913</v>
      </c>
      <c r="C78">
        <v>13680801.65278979</v>
      </c>
    </row>
    <row r="79" spans="1:3">
      <c r="A79">
        <v>77</v>
      </c>
      <c r="B79">
        <v>31789602.2526487</v>
      </c>
      <c r="C79">
        <v>13680801.65278979</v>
      </c>
    </row>
    <row r="80" spans="1:3">
      <c r="A80">
        <v>78</v>
      </c>
      <c r="B80">
        <v>31423044.39051597</v>
      </c>
      <c r="C80">
        <v>13680801.65278979</v>
      </c>
    </row>
    <row r="81" spans="1:3">
      <c r="A81">
        <v>79</v>
      </c>
      <c r="B81">
        <v>31163518.36091132</v>
      </c>
      <c r="C81">
        <v>13680801.65278979</v>
      </c>
    </row>
    <row r="82" spans="1:3">
      <c r="A82">
        <v>80</v>
      </c>
      <c r="B82">
        <v>30867224.86508884</v>
      </c>
      <c r="C82">
        <v>13680801.65278979</v>
      </c>
    </row>
    <row r="83" spans="1:3">
      <c r="A83">
        <v>81</v>
      </c>
      <c r="B83">
        <v>30511060.28580992</v>
      </c>
      <c r="C83">
        <v>13680801.65278979</v>
      </c>
    </row>
    <row r="84" spans="1:3">
      <c r="A84">
        <v>82</v>
      </c>
      <c r="B84">
        <v>30214251.53268519</v>
      </c>
      <c r="C84">
        <v>13680801.65278979</v>
      </c>
    </row>
    <row r="85" spans="1:3">
      <c r="A85">
        <v>83</v>
      </c>
      <c r="B85">
        <v>29881069.34873467</v>
      </c>
      <c r="C85">
        <v>13680801.65278979</v>
      </c>
    </row>
    <row r="86" spans="1:3">
      <c r="A86">
        <v>84</v>
      </c>
      <c r="B86">
        <v>29563488.87283365</v>
      </c>
      <c r="C86">
        <v>13680801.65278979</v>
      </c>
    </row>
    <row r="87" spans="1:3">
      <c r="A87">
        <v>85</v>
      </c>
      <c r="B87">
        <v>29340934.87136488</v>
      </c>
      <c r="C87">
        <v>13680801.65278979</v>
      </c>
    </row>
    <row r="88" spans="1:3">
      <c r="A88">
        <v>86</v>
      </c>
      <c r="B88">
        <v>29135225.86058726</v>
      </c>
      <c r="C88">
        <v>13680801.65278979</v>
      </c>
    </row>
    <row r="89" spans="1:3">
      <c r="A89">
        <v>87</v>
      </c>
      <c r="B89">
        <v>28818686.93353785</v>
      </c>
      <c r="C89">
        <v>13680801.65278979</v>
      </c>
    </row>
    <row r="90" spans="1:3">
      <c r="A90">
        <v>88</v>
      </c>
      <c r="B90">
        <v>28535936.39382723</v>
      </c>
      <c r="C90">
        <v>13680801.65278979</v>
      </c>
    </row>
    <row r="91" spans="1:3">
      <c r="A91">
        <v>89</v>
      </c>
      <c r="B91">
        <v>28298952.42941632</v>
      </c>
      <c r="C91">
        <v>13680801.65278979</v>
      </c>
    </row>
    <row r="92" spans="1:3">
      <c r="A92">
        <v>90</v>
      </c>
      <c r="B92">
        <v>28091990.09618393</v>
      </c>
      <c r="C92">
        <v>13680801.65278979</v>
      </c>
    </row>
    <row r="93" spans="1:3">
      <c r="A93">
        <v>91</v>
      </c>
      <c r="B93">
        <v>27823550.58986554</v>
      </c>
      <c r="C93">
        <v>13680801.65278979</v>
      </c>
    </row>
    <row r="94" spans="1:3">
      <c r="A94">
        <v>92</v>
      </c>
      <c r="B94">
        <v>27605465.19548413</v>
      </c>
      <c r="C94">
        <v>13680801.65278979</v>
      </c>
    </row>
    <row r="95" spans="1:3">
      <c r="A95">
        <v>93</v>
      </c>
      <c r="B95">
        <v>27386117.01847045</v>
      </c>
      <c r="C95">
        <v>13680801.65278979</v>
      </c>
    </row>
    <row r="96" spans="1:3">
      <c r="A96">
        <v>94</v>
      </c>
      <c r="B96">
        <v>27126970.19699676</v>
      </c>
      <c r="C96">
        <v>13680801.65278979</v>
      </c>
    </row>
    <row r="97" spans="1:3">
      <c r="A97">
        <v>95</v>
      </c>
      <c r="B97">
        <v>26935550.34358817</v>
      </c>
      <c r="C97">
        <v>13680801.65278979</v>
      </c>
    </row>
    <row r="98" spans="1:3">
      <c r="A98">
        <v>96</v>
      </c>
      <c r="B98">
        <v>26764666.93917584</v>
      </c>
      <c r="C98">
        <v>13680801.65278979</v>
      </c>
    </row>
    <row r="99" spans="1:3">
      <c r="A99">
        <v>97</v>
      </c>
      <c r="B99">
        <v>26535906.89456807</v>
      </c>
      <c r="C99">
        <v>13680801.65278979</v>
      </c>
    </row>
    <row r="100" spans="1:3">
      <c r="A100">
        <v>98</v>
      </c>
      <c r="B100">
        <v>26320236.71177448</v>
      </c>
      <c r="C100">
        <v>13680801.65278979</v>
      </c>
    </row>
    <row r="101" spans="1:3">
      <c r="A101">
        <v>99</v>
      </c>
      <c r="B101">
        <v>26153508.81261948</v>
      </c>
      <c r="C101">
        <v>13680801.65278979</v>
      </c>
    </row>
    <row r="102" spans="1:3">
      <c r="A102">
        <v>100</v>
      </c>
      <c r="B102">
        <v>25973637.98693056</v>
      </c>
      <c r="C102">
        <v>13680801.65278979</v>
      </c>
    </row>
    <row r="103" spans="1:3">
      <c r="A103">
        <v>101</v>
      </c>
      <c r="B103">
        <v>25766387.99878317</v>
      </c>
      <c r="C103">
        <v>13680801.65278979</v>
      </c>
    </row>
    <row r="104" spans="1:3">
      <c r="A104">
        <v>102</v>
      </c>
      <c r="B104">
        <v>25588494.40553161</v>
      </c>
      <c r="C104">
        <v>13680801.65278979</v>
      </c>
    </row>
    <row r="105" spans="1:3">
      <c r="A105">
        <v>103</v>
      </c>
      <c r="B105">
        <v>25394660.89672564</v>
      </c>
      <c r="C105">
        <v>13680801.65278979</v>
      </c>
    </row>
    <row r="106" spans="1:3">
      <c r="A106">
        <v>104</v>
      </c>
      <c r="B106">
        <v>25208699.80496042</v>
      </c>
      <c r="C106">
        <v>13680801.65278979</v>
      </c>
    </row>
    <row r="107" spans="1:3">
      <c r="A107">
        <v>105</v>
      </c>
      <c r="B107">
        <v>25063706.33764891</v>
      </c>
      <c r="C107">
        <v>13680801.65278979</v>
      </c>
    </row>
    <row r="108" spans="1:3">
      <c r="A108">
        <v>106</v>
      </c>
      <c r="B108">
        <v>24926087.48676933</v>
      </c>
      <c r="C108">
        <v>13680801.65278979</v>
      </c>
    </row>
    <row r="109" spans="1:3">
      <c r="A109">
        <v>107</v>
      </c>
      <c r="B109">
        <v>24748622.65337399</v>
      </c>
      <c r="C109">
        <v>13680801.65278979</v>
      </c>
    </row>
    <row r="110" spans="1:3">
      <c r="A110">
        <v>108</v>
      </c>
      <c r="B110">
        <v>24574898.23684198</v>
      </c>
      <c r="C110">
        <v>13680801.65278979</v>
      </c>
    </row>
    <row r="111" spans="1:3">
      <c r="A111">
        <v>109</v>
      </c>
      <c r="B111">
        <v>24423790.03324727</v>
      </c>
      <c r="C111">
        <v>13680801.65278979</v>
      </c>
    </row>
    <row r="112" spans="1:3">
      <c r="A112">
        <v>110</v>
      </c>
      <c r="B112">
        <v>24290550.48099483</v>
      </c>
      <c r="C112">
        <v>13680801.65278979</v>
      </c>
    </row>
    <row r="113" spans="1:3">
      <c r="A113">
        <v>111</v>
      </c>
      <c r="B113">
        <v>24125361.35634669</v>
      </c>
      <c r="C113">
        <v>13680801.65278979</v>
      </c>
    </row>
    <row r="114" spans="1:3">
      <c r="A114">
        <v>112</v>
      </c>
      <c r="B114">
        <v>23986596.51038179</v>
      </c>
      <c r="C114">
        <v>13680801.65278979</v>
      </c>
    </row>
    <row r="115" spans="1:3">
      <c r="A115">
        <v>113</v>
      </c>
      <c r="B115">
        <v>23849348.85384866</v>
      </c>
      <c r="C115">
        <v>13680801.65278979</v>
      </c>
    </row>
    <row r="116" spans="1:3">
      <c r="A116">
        <v>114</v>
      </c>
      <c r="B116">
        <v>23690455.71970379</v>
      </c>
      <c r="C116">
        <v>13680801.65278979</v>
      </c>
    </row>
    <row r="117" spans="1:3">
      <c r="A117">
        <v>115</v>
      </c>
      <c r="B117">
        <v>23603804.46197565</v>
      </c>
      <c r="C117">
        <v>13680801.65278979</v>
      </c>
    </row>
    <row r="118" spans="1:3">
      <c r="A118">
        <v>116</v>
      </c>
      <c r="B118">
        <v>23498078.52040804</v>
      </c>
      <c r="C118">
        <v>13680801.65278979</v>
      </c>
    </row>
    <row r="119" spans="1:3">
      <c r="A119">
        <v>117</v>
      </c>
      <c r="B119">
        <v>23348698.69847951</v>
      </c>
      <c r="C119">
        <v>13680801.65278979</v>
      </c>
    </row>
    <row r="120" spans="1:3">
      <c r="A120">
        <v>118</v>
      </c>
      <c r="B120">
        <v>23210122.1404417</v>
      </c>
      <c r="C120">
        <v>13680801.65278979</v>
      </c>
    </row>
    <row r="121" spans="1:3">
      <c r="A121">
        <v>119</v>
      </c>
      <c r="B121">
        <v>23097242.87117527</v>
      </c>
      <c r="C121">
        <v>13680801.65278979</v>
      </c>
    </row>
    <row r="122" spans="1:3">
      <c r="A122">
        <v>120</v>
      </c>
      <c r="B122">
        <v>22979034.34294923</v>
      </c>
      <c r="C122">
        <v>13680801.65278979</v>
      </c>
    </row>
    <row r="123" spans="1:3">
      <c r="A123">
        <v>121</v>
      </c>
      <c r="B123">
        <v>22845747.60399149</v>
      </c>
      <c r="C123">
        <v>13680801.65278979</v>
      </c>
    </row>
    <row r="124" spans="1:3">
      <c r="A124">
        <v>122</v>
      </c>
      <c r="B124">
        <v>22728208.94383199</v>
      </c>
      <c r="C124">
        <v>13680801.65278979</v>
      </c>
    </row>
    <row r="125" spans="1:3">
      <c r="A125">
        <v>123</v>
      </c>
      <c r="B125">
        <v>22602547.69049912</v>
      </c>
      <c r="C125">
        <v>13680801.65278979</v>
      </c>
    </row>
    <row r="126" spans="1:3">
      <c r="A126">
        <v>124</v>
      </c>
      <c r="B126">
        <v>22481337.55704801</v>
      </c>
      <c r="C126">
        <v>13680801.65278979</v>
      </c>
    </row>
    <row r="127" spans="1:3">
      <c r="A127">
        <v>125</v>
      </c>
      <c r="B127">
        <v>22396572.37793054</v>
      </c>
      <c r="C127">
        <v>13680801.65278979</v>
      </c>
    </row>
    <row r="128" spans="1:3">
      <c r="A128">
        <v>126</v>
      </c>
      <c r="B128">
        <v>22319549.21983735</v>
      </c>
      <c r="C128">
        <v>13680801.65278979</v>
      </c>
    </row>
    <row r="129" spans="1:3">
      <c r="A129">
        <v>127</v>
      </c>
      <c r="B129">
        <v>22199083.12141376</v>
      </c>
      <c r="C129">
        <v>13680801.65278979</v>
      </c>
    </row>
    <row r="130" spans="1:3">
      <c r="A130">
        <v>128</v>
      </c>
      <c r="B130">
        <v>22083169.3199475</v>
      </c>
      <c r="C130">
        <v>13680801.65278979</v>
      </c>
    </row>
    <row r="131" spans="1:3">
      <c r="A131">
        <v>129</v>
      </c>
      <c r="B131">
        <v>21979471.50774064</v>
      </c>
      <c r="C131">
        <v>13680801.65278979</v>
      </c>
    </row>
    <row r="132" spans="1:3">
      <c r="A132">
        <v>130</v>
      </c>
      <c r="B132">
        <v>21887348.65171908</v>
      </c>
      <c r="C132">
        <v>13680801.65278979</v>
      </c>
    </row>
    <row r="133" spans="1:3">
      <c r="A133">
        <v>131</v>
      </c>
      <c r="B133">
        <v>21776002.59190184</v>
      </c>
      <c r="C133">
        <v>13680801.65278979</v>
      </c>
    </row>
    <row r="134" spans="1:3">
      <c r="A134">
        <v>132</v>
      </c>
      <c r="B134">
        <v>21679553.287444</v>
      </c>
      <c r="C134">
        <v>13680801.65278979</v>
      </c>
    </row>
    <row r="135" spans="1:3">
      <c r="A135">
        <v>133</v>
      </c>
      <c r="B135">
        <v>21584932.08392656</v>
      </c>
      <c r="C135">
        <v>13680801.65278979</v>
      </c>
    </row>
    <row r="136" spans="1:3">
      <c r="A136">
        <v>134</v>
      </c>
      <c r="B136">
        <v>21477369.4983994</v>
      </c>
      <c r="C136">
        <v>13680801.65278979</v>
      </c>
    </row>
    <row r="137" spans="1:3">
      <c r="A137">
        <v>135</v>
      </c>
      <c r="B137">
        <v>21391523.47085559</v>
      </c>
      <c r="C137">
        <v>13680801.65278979</v>
      </c>
    </row>
    <row r="138" spans="1:3">
      <c r="A138">
        <v>136</v>
      </c>
      <c r="B138">
        <v>21306647.47134149</v>
      </c>
      <c r="C138">
        <v>13680801.65278979</v>
      </c>
    </row>
    <row r="139" spans="1:3">
      <c r="A139">
        <v>137</v>
      </c>
      <c r="B139">
        <v>21212462.34727088</v>
      </c>
      <c r="C139">
        <v>13680801.65278979</v>
      </c>
    </row>
    <row r="140" spans="1:3">
      <c r="A140">
        <v>138</v>
      </c>
      <c r="B140">
        <v>21116563.44061513</v>
      </c>
      <c r="C140">
        <v>13680801.65278979</v>
      </c>
    </row>
    <row r="141" spans="1:3">
      <c r="A141">
        <v>139</v>
      </c>
      <c r="B141">
        <v>21036707.53214956</v>
      </c>
      <c r="C141">
        <v>13680801.65278979</v>
      </c>
    </row>
    <row r="142" spans="1:3">
      <c r="A142">
        <v>140</v>
      </c>
      <c r="B142">
        <v>20954907.09235189</v>
      </c>
      <c r="C142">
        <v>13680801.65278979</v>
      </c>
    </row>
    <row r="143" spans="1:3">
      <c r="A143">
        <v>141</v>
      </c>
      <c r="B143">
        <v>20862957.4475902</v>
      </c>
      <c r="C143">
        <v>13680801.65278979</v>
      </c>
    </row>
    <row r="144" spans="1:3">
      <c r="A144">
        <v>142</v>
      </c>
      <c r="B144">
        <v>20780745.07679565</v>
      </c>
      <c r="C144">
        <v>13680801.65278979</v>
      </c>
    </row>
    <row r="145" spans="1:3">
      <c r="A145">
        <v>143</v>
      </c>
      <c r="B145">
        <v>20693465.69795441</v>
      </c>
      <c r="C145">
        <v>13680801.65278979</v>
      </c>
    </row>
    <row r="146" spans="1:3">
      <c r="A146">
        <v>144</v>
      </c>
      <c r="B146">
        <v>20608139.11168874</v>
      </c>
      <c r="C146">
        <v>13680801.65278979</v>
      </c>
    </row>
    <row r="147" spans="1:3">
      <c r="A147">
        <v>145</v>
      </c>
      <c r="B147">
        <v>20532131.46632707</v>
      </c>
      <c r="C147">
        <v>13680801.65278979</v>
      </c>
    </row>
    <row r="148" spans="1:3">
      <c r="A148">
        <v>146</v>
      </c>
      <c r="B148">
        <v>20465959.18618957</v>
      </c>
      <c r="C148">
        <v>13680801.65278979</v>
      </c>
    </row>
    <row r="149" spans="1:3">
      <c r="A149">
        <v>147</v>
      </c>
      <c r="B149">
        <v>20384478.98145521</v>
      </c>
      <c r="C149">
        <v>13680801.65278979</v>
      </c>
    </row>
    <row r="150" spans="1:3">
      <c r="A150">
        <v>148</v>
      </c>
      <c r="B150">
        <v>20302555.20971058</v>
      </c>
      <c r="C150">
        <v>13680801.65278979</v>
      </c>
    </row>
    <row r="151" spans="1:3">
      <c r="A151">
        <v>149</v>
      </c>
      <c r="B151">
        <v>20228774.51805647</v>
      </c>
      <c r="C151">
        <v>13680801.65278979</v>
      </c>
    </row>
    <row r="152" spans="1:3">
      <c r="A152">
        <v>150</v>
      </c>
      <c r="B152">
        <v>20163353.34871388</v>
      </c>
      <c r="C152">
        <v>13680801.65278979</v>
      </c>
    </row>
    <row r="153" spans="1:3">
      <c r="A153">
        <v>151</v>
      </c>
      <c r="B153">
        <v>20085067.97878745</v>
      </c>
      <c r="C153">
        <v>13680801.65278979</v>
      </c>
    </row>
    <row r="154" spans="1:3">
      <c r="A154">
        <v>152</v>
      </c>
      <c r="B154">
        <v>20016574.21420287</v>
      </c>
      <c r="C154">
        <v>13680801.65278979</v>
      </c>
    </row>
    <row r="155" spans="1:3">
      <c r="A155">
        <v>153</v>
      </c>
      <c r="B155">
        <v>19949352.07511492</v>
      </c>
      <c r="C155">
        <v>13680801.65278979</v>
      </c>
    </row>
    <row r="156" spans="1:3">
      <c r="A156">
        <v>154</v>
      </c>
      <c r="B156">
        <v>19872972.65949915</v>
      </c>
      <c r="C156">
        <v>13680801.65278979</v>
      </c>
    </row>
    <row r="157" spans="1:3">
      <c r="A157">
        <v>155</v>
      </c>
      <c r="B157">
        <v>19808053.07993334</v>
      </c>
      <c r="C157">
        <v>13680801.65278979</v>
      </c>
    </row>
    <row r="158" spans="1:3">
      <c r="A158">
        <v>156</v>
      </c>
      <c r="B158">
        <v>19744741.38739425</v>
      </c>
      <c r="C158">
        <v>13680801.65278979</v>
      </c>
    </row>
    <row r="159" spans="1:3">
      <c r="A159">
        <v>157</v>
      </c>
      <c r="B159">
        <v>19676235.07131884</v>
      </c>
      <c r="C159">
        <v>13680801.65278979</v>
      </c>
    </row>
    <row r="160" spans="1:3">
      <c r="A160">
        <v>158</v>
      </c>
      <c r="B160">
        <v>19606563.96731141</v>
      </c>
      <c r="C160">
        <v>13680801.65278979</v>
      </c>
    </row>
    <row r="161" spans="1:3">
      <c r="A161">
        <v>159</v>
      </c>
      <c r="B161">
        <v>19547309.05521591</v>
      </c>
      <c r="C161">
        <v>13680801.65278979</v>
      </c>
    </row>
    <row r="162" spans="1:3">
      <c r="A162">
        <v>160</v>
      </c>
      <c r="B162">
        <v>19487820.59736189</v>
      </c>
      <c r="C162">
        <v>13680801.65278979</v>
      </c>
    </row>
    <row r="163" spans="1:3">
      <c r="A163">
        <v>161</v>
      </c>
      <c r="B163">
        <v>19421266.08075383</v>
      </c>
      <c r="C163">
        <v>13680801.65278979</v>
      </c>
    </row>
    <row r="164" spans="1:3">
      <c r="A164">
        <v>162</v>
      </c>
      <c r="B164">
        <v>19361243.08334664</v>
      </c>
      <c r="C164">
        <v>13680801.65278979</v>
      </c>
    </row>
    <row r="165" spans="1:3">
      <c r="A165">
        <v>163</v>
      </c>
      <c r="B165">
        <v>19297864.13254091</v>
      </c>
      <c r="C165">
        <v>13680801.65278979</v>
      </c>
    </row>
    <row r="166" spans="1:3">
      <c r="A166">
        <v>164</v>
      </c>
      <c r="B166">
        <v>19234933.16069517</v>
      </c>
      <c r="C166">
        <v>13680801.65278979</v>
      </c>
    </row>
    <row r="167" spans="1:3">
      <c r="A167">
        <v>165</v>
      </c>
      <c r="B167">
        <v>19177899.24278621</v>
      </c>
      <c r="C167">
        <v>13680801.65278979</v>
      </c>
    </row>
    <row r="168" spans="1:3">
      <c r="A168">
        <v>166</v>
      </c>
      <c r="B168">
        <v>19127858.23125732</v>
      </c>
      <c r="C168">
        <v>13680801.65278979</v>
      </c>
    </row>
    <row r="169" spans="1:3">
      <c r="A169">
        <v>167</v>
      </c>
      <c r="B169">
        <v>19067767.06756748</v>
      </c>
      <c r="C169">
        <v>13680801.65278979</v>
      </c>
    </row>
    <row r="170" spans="1:3">
      <c r="A170">
        <v>168</v>
      </c>
      <c r="B170">
        <v>19007043.70275978</v>
      </c>
      <c r="C170">
        <v>13680801.65278979</v>
      </c>
    </row>
    <row r="171" spans="1:3">
      <c r="A171">
        <v>169</v>
      </c>
      <c r="B171">
        <v>18965008.74278193</v>
      </c>
      <c r="C171">
        <v>13680801.65278979</v>
      </c>
    </row>
    <row r="172" spans="1:3">
      <c r="A172">
        <v>170</v>
      </c>
      <c r="B172">
        <v>18909971.13907912</v>
      </c>
      <c r="C172">
        <v>13680801.65278979</v>
      </c>
    </row>
    <row r="173" spans="1:3">
      <c r="A173">
        <v>171</v>
      </c>
      <c r="B173">
        <v>18861202.71053712</v>
      </c>
      <c r="C173">
        <v>13680801.65278979</v>
      </c>
    </row>
    <row r="174" spans="1:3">
      <c r="A174">
        <v>172</v>
      </c>
      <c r="B174">
        <v>18803010.72704128</v>
      </c>
      <c r="C174">
        <v>13680801.65278979</v>
      </c>
    </row>
    <row r="175" spans="1:3">
      <c r="A175">
        <v>173</v>
      </c>
      <c r="B175">
        <v>18752762.19583624</v>
      </c>
      <c r="C175">
        <v>13680801.65278979</v>
      </c>
    </row>
    <row r="176" spans="1:3">
      <c r="A176">
        <v>174</v>
      </c>
      <c r="B176">
        <v>18695742.62507559</v>
      </c>
      <c r="C176">
        <v>13680801.65278979</v>
      </c>
    </row>
    <row r="177" spans="1:3">
      <c r="A177">
        <v>175</v>
      </c>
      <c r="B177">
        <v>18652493.30644844</v>
      </c>
      <c r="C177">
        <v>13680801.65278979</v>
      </c>
    </row>
    <row r="178" spans="1:3">
      <c r="A178">
        <v>176</v>
      </c>
      <c r="B178">
        <v>18601874.03491688</v>
      </c>
      <c r="C178">
        <v>13680801.65278979</v>
      </c>
    </row>
    <row r="179" spans="1:3">
      <c r="A179">
        <v>177</v>
      </c>
      <c r="B179">
        <v>18552761.79767507</v>
      </c>
      <c r="C179">
        <v>13680801.65278979</v>
      </c>
    </row>
    <row r="180" spans="1:3">
      <c r="A180">
        <v>178</v>
      </c>
      <c r="B180">
        <v>18500452.26965709</v>
      </c>
      <c r="C180">
        <v>13680801.65278979</v>
      </c>
    </row>
    <row r="181" spans="1:3">
      <c r="A181">
        <v>179</v>
      </c>
      <c r="B181">
        <v>18449946.62417614</v>
      </c>
      <c r="C181">
        <v>13680801.65278979</v>
      </c>
    </row>
    <row r="182" spans="1:3">
      <c r="A182">
        <v>180</v>
      </c>
      <c r="B182">
        <v>18403882.37000466</v>
      </c>
      <c r="C182">
        <v>13680801.65278979</v>
      </c>
    </row>
    <row r="183" spans="1:3">
      <c r="A183">
        <v>181</v>
      </c>
      <c r="B183">
        <v>18359055.83187081</v>
      </c>
      <c r="C183">
        <v>13680801.65278979</v>
      </c>
    </row>
    <row r="184" spans="1:3">
      <c r="A184">
        <v>182</v>
      </c>
      <c r="B184">
        <v>18308195.54116958</v>
      </c>
      <c r="C184">
        <v>13680801.65278979</v>
      </c>
    </row>
    <row r="185" spans="1:3">
      <c r="A185">
        <v>183</v>
      </c>
      <c r="B185">
        <v>18264481.57790358</v>
      </c>
      <c r="C185">
        <v>13680801.65278979</v>
      </c>
    </row>
    <row r="186" spans="1:3">
      <c r="A186">
        <v>184</v>
      </c>
      <c r="B186">
        <v>18217481.1886171</v>
      </c>
      <c r="C186">
        <v>13680801.65278979</v>
      </c>
    </row>
    <row r="187" spans="1:3">
      <c r="A187">
        <v>185</v>
      </c>
      <c r="B187">
        <v>18170323.53042106</v>
      </c>
      <c r="C187">
        <v>13680801.65278979</v>
      </c>
    </row>
    <row r="188" spans="1:3">
      <c r="A188">
        <v>186</v>
      </c>
      <c r="B188">
        <v>18124872.93287322</v>
      </c>
      <c r="C188">
        <v>13680801.65278979</v>
      </c>
    </row>
    <row r="189" spans="1:3">
      <c r="A189">
        <v>187</v>
      </c>
      <c r="B189">
        <v>18083996.85016518</v>
      </c>
      <c r="C189">
        <v>13680801.65278979</v>
      </c>
    </row>
    <row r="190" spans="1:3">
      <c r="A190">
        <v>188</v>
      </c>
      <c r="B190">
        <v>18037480.26269084</v>
      </c>
      <c r="C190">
        <v>13680801.65278979</v>
      </c>
    </row>
    <row r="191" spans="1:3">
      <c r="A191">
        <v>189</v>
      </c>
      <c r="B191">
        <v>17992344.84556428</v>
      </c>
      <c r="C191">
        <v>13680801.65278979</v>
      </c>
    </row>
    <row r="192" spans="1:3">
      <c r="A192">
        <v>190</v>
      </c>
      <c r="B192">
        <v>17949478.26787798</v>
      </c>
      <c r="C192">
        <v>13680801.65278979</v>
      </c>
    </row>
    <row r="193" spans="1:3">
      <c r="A193">
        <v>191</v>
      </c>
      <c r="B193">
        <v>17911426.23093274</v>
      </c>
      <c r="C193">
        <v>13680801.65278979</v>
      </c>
    </row>
    <row r="194" spans="1:3">
      <c r="A194">
        <v>192</v>
      </c>
      <c r="B194">
        <v>17866692.84405067</v>
      </c>
      <c r="C194">
        <v>13680801.65278979</v>
      </c>
    </row>
    <row r="195" spans="1:3">
      <c r="A195">
        <v>193</v>
      </c>
      <c r="B195">
        <v>17825740.63843461</v>
      </c>
      <c r="C195">
        <v>13680801.65278979</v>
      </c>
    </row>
    <row r="196" spans="1:3">
      <c r="A196">
        <v>194</v>
      </c>
      <c r="B196">
        <v>17786965.37688716</v>
      </c>
      <c r="C196">
        <v>13680801.65278979</v>
      </c>
    </row>
    <row r="197" spans="1:3">
      <c r="A197">
        <v>195</v>
      </c>
      <c r="B197">
        <v>17744410.83132624</v>
      </c>
      <c r="C197">
        <v>13680801.65278979</v>
      </c>
    </row>
    <row r="198" spans="1:3">
      <c r="A198">
        <v>196</v>
      </c>
      <c r="B198">
        <v>17704328.7393881</v>
      </c>
      <c r="C198">
        <v>13680801.65278979</v>
      </c>
    </row>
    <row r="199" spans="1:3">
      <c r="A199">
        <v>197</v>
      </c>
      <c r="B199">
        <v>17665660.78679461</v>
      </c>
      <c r="C199">
        <v>13680801.65278979</v>
      </c>
    </row>
    <row r="200" spans="1:3">
      <c r="A200">
        <v>198</v>
      </c>
      <c r="B200">
        <v>17624688.44542741</v>
      </c>
      <c r="C200">
        <v>13680801.65278979</v>
      </c>
    </row>
    <row r="201" spans="1:3">
      <c r="A201">
        <v>199</v>
      </c>
      <c r="B201">
        <v>17585004.62331455</v>
      </c>
      <c r="C201">
        <v>13680801.65278979</v>
      </c>
    </row>
    <row r="202" spans="1:3">
      <c r="A202">
        <v>200</v>
      </c>
      <c r="B202">
        <v>17548482.11474698</v>
      </c>
      <c r="C202">
        <v>13680801.65278979</v>
      </c>
    </row>
    <row r="203" spans="1:3">
      <c r="A203">
        <v>201</v>
      </c>
      <c r="B203">
        <v>17513348.35717461</v>
      </c>
      <c r="C203">
        <v>13680801.65278979</v>
      </c>
    </row>
    <row r="204" spans="1:3">
      <c r="A204">
        <v>202</v>
      </c>
      <c r="B204">
        <v>17473353.69982888</v>
      </c>
      <c r="C204">
        <v>13680801.65278979</v>
      </c>
    </row>
    <row r="205" spans="1:3">
      <c r="A205">
        <v>203</v>
      </c>
      <c r="B205">
        <v>17437841.30209504</v>
      </c>
      <c r="C205">
        <v>13680801.65278979</v>
      </c>
    </row>
    <row r="206" spans="1:3">
      <c r="A206">
        <v>204</v>
      </c>
      <c r="B206">
        <v>17400756.27368849</v>
      </c>
      <c r="C206">
        <v>13680801.65278979</v>
      </c>
    </row>
    <row r="207" spans="1:3">
      <c r="A207">
        <v>205</v>
      </c>
      <c r="B207">
        <v>17363421.02630502</v>
      </c>
      <c r="C207">
        <v>13680801.65278979</v>
      </c>
    </row>
    <row r="208" spans="1:3">
      <c r="A208">
        <v>206</v>
      </c>
      <c r="B208">
        <v>17327399.00665688</v>
      </c>
      <c r="C208">
        <v>13680801.65278979</v>
      </c>
    </row>
    <row r="209" spans="1:3">
      <c r="A209">
        <v>207</v>
      </c>
      <c r="B209">
        <v>17294750.72908527</v>
      </c>
      <c r="C209">
        <v>13680801.65278979</v>
      </c>
    </row>
    <row r="210" spans="1:3">
      <c r="A210">
        <v>208</v>
      </c>
      <c r="B210">
        <v>17258032.91500665</v>
      </c>
      <c r="C210">
        <v>13680801.65278979</v>
      </c>
    </row>
    <row r="211" spans="1:3">
      <c r="A211">
        <v>209</v>
      </c>
      <c r="B211">
        <v>17222226.7127149</v>
      </c>
      <c r="C211">
        <v>13680801.65278979</v>
      </c>
    </row>
    <row r="212" spans="1:3">
      <c r="A212">
        <v>210</v>
      </c>
      <c r="B212">
        <v>17188192.43473205</v>
      </c>
      <c r="C212">
        <v>13680801.65278979</v>
      </c>
    </row>
    <row r="213" spans="1:3">
      <c r="A213">
        <v>211</v>
      </c>
      <c r="B213">
        <v>17157713.27352689</v>
      </c>
      <c r="C213">
        <v>13680801.65278979</v>
      </c>
    </row>
    <row r="214" spans="1:3">
      <c r="A214">
        <v>212</v>
      </c>
      <c r="B214">
        <v>17122083.36966232</v>
      </c>
      <c r="C214">
        <v>13680801.65278979</v>
      </c>
    </row>
    <row r="215" spans="1:3">
      <c r="A215">
        <v>213</v>
      </c>
      <c r="B215">
        <v>17089195.77185607</v>
      </c>
      <c r="C215">
        <v>13680801.65278979</v>
      </c>
    </row>
    <row r="216" spans="1:3">
      <c r="A216">
        <v>214</v>
      </c>
      <c r="B216">
        <v>17057712.01121081</v>
      </c>
      <c r="C216">
        <v>13680801.65278979</v>
      </c>
    </row>
    <row r="217" spans="1:3">
      <c r="A217">
        <v>215</v>
      </c>
      <c r="B217">
        <v>17023717.63875336</v>
      </c>
      <c r="C217">
        <v>13680801.65278979</v>
      </c>
    </row>
    <row r="218" spans="1:3">
      <c r="A218">
        <v>216</v>
      </c>
      <c r="B218">
        <v>16991461.85815458</v>
      </c>
      <c r="C218">
        <v>13680801.65278979</v>
      </c>
    </row>
    <row r="219" spans="1:3">
      <c r="A219">
        <v>217</v>
      </c>
      <c r="B219">
        <v>16960588.57185914</v>
      </c>
      <c r="C219">
        <v>13680801.65278979</v>
      </c>
    </row>
    <row r="220" spans="1:3">
      <c r="A220">
        <v>218</v>
      </c>
      <c r="B220">
        <v>16927686.54320293</v>
      </c>
      <c r="C220">
        <v>13680801.65278979</v>
      </c>
    </row>
    <row r="221" spans="1:3">
      <c r="A221">
        <v>219</v>
      </c>
      <c r="B221">
        <v>16895653.4428387</v>
      </c>
      <c r="C221">
        <v>13680801.65278979</v>
      </c>
    </row>
    <row r="222" spans="1:3">
      <c r="A222">
        <v>220</v>
      </c>
      <c r="B222">
        <v>16865919.42478779</v>
      </c>
      <c r="C222">
        <v>13680801.65278979</v>
      </c>
    </row>
    <row r="223" spans="1:3">
      <c r="A223">
        <v>221</v>
      </c>
      <c r="B223">
        <v>16837692.7910293</v>
      </c>
      <c r="C223">
        <v>13680801.65278979</v>
      </c>
    </row>
    <row r="224" spans="1:3">
      <c r="A224">
        <v>222</v>
      </c>
      <c r="B224">
        <v>16805483.7786315</v>
      </c>
      <c r="C224">
        <v>13680801.65278979</v>
      </c>
    </row>
    <row r="225" spans="1:3">
      <c r="A225">
        <v>223</v>
      </c>
      <c r="B225">
        <v>16776460.16151361</v>
      </c>
      <c r="C225">
        <v>13680801.65278979</v>
      </c>
    </row>
    <row r="226" spans="1:3">
      <c r="A226">
        <v>224</v>
      </c>
      <c r="B226">
        <v>16746630.33671506</v>
      </c>
      <c r="C226">
        <v>13680801.65278979</v>
      </c>
    </row>
    <row r="227" spans="1:3">
      <c r="A227">
        <v>225</v>
      </c>
      <c r="B227">
        <v>16716277.72010613</v>
      </c>
      <c r="C227">
        <v>13680801.65278979</v>
      </c>
    </row>
    <row r="228" spans="1:3">
      <c r="A228">
        <v>226</v>
      </c>
      <c r="B228">
        <v>16686963.93213914</v>
      </c>
      <c r="C228">
        <v>13680801.65278979</v>
      </c>
    </row>
    <row r="229" spans="1:3">
      <c r="A229">
        <v>227</v>
      </c>
      <c r="B229">
        <v>16660133.36539479</v>
      </c>
      <c r="C229">
        <v>13680801.65278979</v>
      </c>
    </row>
    <row r="230" spans="1:3">
      <c r="A230">
        <v>228</v>
      </c>
      <c r="B230">
        <v>16630353.53783968</v>
      </c>
      <c r="C230">
        <v>13680801.65278979</v>
      </c>
    </row>
    <row r="231" spans="1:3">
      <c r="A231">
        <v>229</v>
      </c>
      <c r="B231">
        <v>16601190.41679478</v>
      </c>
      <c r="C231">
        <v>13680801.65278979</v>
      </c>
    </row>
    <row r="232" spans="1:3">
      <c r="A232">
        <v>230</v>
      </c>
      <c r="B232">
        <v>16573498.83499466</v>
      </c>
      <c r="C232">
        <v>13680801.65278979</v>
      </c>
    </row>
    <row r="233" spans="1:3">
      <c r="A233">
        <v>231</v>
      </c>
      <c r="B233">
        <v>16548471.74364229</v>
      </c>
      <c r="C233">
        <v>13680801.65278979</v>
      </c>
    </row>
    <row r="234" spans="1:3">
      <c r="A234">
        <v>232</v>
      </c>
      <c r="B234">
        <v>16519406.94150036</v>
      </c>
      <c r="C234">
        <v>13680801.65278979</v>
      </c>
    </row>
    <row r="235" spans="1:3">
      <c r="A235">
        <v>233</v>
      </c>
      <c r="B235">
        <v>16492490.32770493</v>
      </c>
      <c r="C235">
        <v>13680801.65278979</v>
      </c>
    </row>
    <row r="236" spans="1:3">
      <c r="A236">
        <v>234</v>
      </c>
      <c r="B236">
        <v>16466399.49962939</v>
      </c>
      <c r="C236">
        <v>13680801.65278979</v>
      </c>
    </row>
    <row r="237" spans="1:3">
      <c r="A237">
        <v>235</v>
      </c>
      <c r="B237">
        <v>16438618.78492581</v>
      </c>
      <c r="C237">
        <v>13680801.65278979</v>
      </c>
    </row>
    <row r="238" spans="1:3">
      <c r="A238">
        <v>236</v>
      </c>
      <c r="B238">
        <v>16412078.60680653</v>
      </c>
      <c r="C238">
        <v>13680801.65278979</v>
      </c>
    </row>
    <row r="239" spans="1:3">
      <c r="A239">
        <v>237</v>
      </c>
      <c r="B239">
        <v>16386906.49407729</v>
      </c>
      <c r="C239">
        <v>13680801.65278979</v>
      </c>
    </row>
    <row r="240" spans="1:3">
      <c r="A240">
        <v>238</v>
      </c>
      <c r="B240">
        <v>16359872.42062224</v>
      </c>
      <c r="C240">
        <v>13680801.65278979</v>
      </c>
    </row>
    <row r="241" spans="1:3">
      <c r="A241">
        <v>239</v>
      </c>
      <c r="B241">
        <v>16333434.05231674</v>
      </c>
      <c r="C241">
        <v>13680801.65278979</v>
      </c>
    </row>
    <row r="242" spans="1:3">
      <c r="A242">
        <v>240</v>
      </c>
      <c r="B242">
        <v>16308675.4745541</v>
      </c>
      <c r="C242">
        <v>13680801.65278979</v>
      </c>
    </row>
    <row r="243" spans="1:3">
      <c r="A243">
        <v>241</v>
      </c>
      <c r="B243">
        <v>16285505.75073427</v>
      </c>
      <c r="C243">
        <v>13680801.65278979</v>
      </c>
    </row>
    <row r="244" spans="1:3">
      <c r="A244">
        <v>242</v>
      </c>
      <c r="B244">
        <v>16258987.43083977</v>
      </c>
      <c r="C244">
        <v>13680801.65278979</v>
      </c>
    </row>
    <row r="245" spans="1:3">
      <c r="A245">
        <v>243</v>
      </c>
      <c r="B245">
        <v>16234779.32580439</v>
      </c>
      <c r="C245">
        <v>13680801.65278979</v>
      </c>
    </row>
    <row r="246" spans="1:3">
      <c r="A246">
        <v>244</v>
      </c>
      <c r="B246">
        <v>16210323.44738113</v>
      </c>
      <c r="C246">
        <v>13680801.65278979</v>
      </c>
    </row>
    <row r="247" spans="1:3">
      <c r="A247">
        <v>245</v>
      </c>
      <c r="B247">
        <v>16185143.57627718</v>
      </c>
      <c r="C247">
        <v>13680801.65278979</v>
      </c>
    </row>
    <row r="248" spans="1:3">
      <c r="A248">
        <v>246</v>
      </c>
      <c r="B248">
        <v>16160819.07181115</v>
      </c>
      <c r="C248">
        <v>13680801.65278979</v>
      </c>
    </row>
    <row r="249" spans="1:3">
      <c r="A249">
        <v>247</v>
      </c>
      <c r="B249">
        <v>16138318.23243314</v>
      </c>
      <c r="C249">
        <v>13680801.65278979</v>
      </c>
    </row>
    <row r="250" spans="1:3">
      <c r="A250">
        <v>248</v>
      </c>
      <c r="B250">
        <v>16113660.15627028</v>
      </c>
      <c r="C250">
        <v>13680801.65278979</v>
      </c>
    </row>
    <row r="251" spans="1:3">
      <c r="A251">
        <v>249</v>
      </c>
      <c r="B251">
        <v>16089423.66515751</v>
      </c>
      <c r="C251">
        <v>13680801.65278979</v>
      </c>
    </row>
    <row r="252" spans="1:3">
      <c r="A252">
        <v>250</v>
      </c>
      <c r="B252">
        <v>16066467.57321926</v>
      </c>
      <c r="C252">
        <v>13680801.65278979</v>
      </c>
    </row>
    <row r="253" spans="1:3">
      <c r="A253">
        <v>251</v>
      </c>
      <c r="B253">
        <v>16045510.16355096</v>
      </c>
      <c r="C253">
        <v>13680801.65278979</v>
      </c>
    </row>
    <row r="254" spans="1:3">
      <c r="A254">
        <v>252</v>
      </c>
      <c r="B254">
        <v>16021321.16293343</v>
      </c>
      <c r="C254">
        <v>13680801.65278979</v>
      </c>
    </row>
    <row r="255" spans="1:3">
      <c r="A255">
        <v>253</v>
      </c>
      <c r="B255">
        <v>15998905.52675109</v>
      </c>
      <c r="C255">
        <v>13680801.65278979</v>
      </c>
    </row>
    <row r="256" spans="1:3">
      <c r="A256">
        <v>254</v>
      </c>
      <c r="B256">
        <v>15976863.47532678</v>
      </c>
      <c r="C256">
        <v>13680801.65278979</v>
      </c>
    </row>
    <row r="257" spans="1:3">
      <c r="A257">
        <v>255</v>
      </c>
      <c r="B257">
        <v>15953723.26015056</v>
      </c>
      <c r="C257">
        <v>13680801.65278979</v>
      </c>
    </row>
    <row r="258" spans="1:3">
      <c r="A258">
        <v>256</v>
      </c>
      <c r="B258">
        <v>15931480.16414034</v>
      </c>
      <c r="C258">
        <v>13680801.65278979</v>
      </c>
    </row>
    <row r="259" spans="1:3">
      <c r="A259">
        <v>257</v>
      </c>
      <c r="B259">
        <v>15910620.01027486</v>
      </c>
      <c r="C259">
        <v>13680801.65278979</v>
      </c>
    </row>
    <row r="260" spans="1:3">
      <c r="A260">
        <v>258</v>
      </c>
      <c r="B260">
        <v>15887997.6372253</v>
      </c>
      <c r="C260">
        <v>13680801.65278979</v>
      </c>
    </row>
    <row r="261" spans="1:3">
      <c r="A261">
        <v>259</v>
      </c>
      <c r="B261">
        <v>15865788.02428636</v>
      </c>
      <c r="C261">
        <v>13680801.65278979</v>
      </c>
    </row>
    <row r="262" spans="1:3">
      <c r="A262">
        <v>260</v>
      </c>
      <c r="B262">
        <v>15844799.09788378</v>
      </c>
      <c r="C262">
        <v>13680801.65278979</v>
      </c>
    </row>
    <row r="263" spans="1:3">
      <c r="A263">
        <v>261</v>
      </c>
      <c r="B263">
        <v>15825464.39312114</v>
      </c>
      <c r="C263">
        <v>13680801.65278979</v>
      </c>
    </row>
    <row r="264" spans="1:3">
      <c r="A264">
        <v>262</v>
      </c>
      <c r="B264">
        <v>15803233.17864688</v>
      </c>
      <c r="C264">
        <v>13680801.65278979</v>
      </c>
    </row>
    <row r="265" spans="1:3">
      <c r="A265">
        <v>263</v>
      </c>
      <c r="B265">
        <v>15782687.27338562</v>
      </c>
      <c r="C265">
        <v>13680801.65278979</v>
      </c>
    </row>
    <row r="266" spans="1:3">
      <c r="A266">
        <v>264</v>
      </c>
      <c r="B266">
        <v>15762324.1915491</v>
      </c>
      <c r="C266">
        <v>13680801.65278979</v>
      </c>
    </row>
    <row r="267" spans="1:3">
      <c r="A267">
        <v>265</v>
      </c>
      <c r="B267">
        <v>15741077.68578527</v>
      </c>
      <c r="C267">
        <v>13680801.65278979</v>
      </c>
    </row>
    <row r="268" spans="1:3">
      <c r="A268">
        <v>266</v>
      </c>
      <c r="B268">
        <v>15720563.16074279</v>
      </c>
      <c r="C268">
        <v>13680801.65278979</v>
      </c>
    </row>
    <row r="269" spans="1:3">
      <c r="A269">
        <v>267</v>
      </c>
      <c r="B269">
        <v>15701364.50198725</v>
      </c>
      <c r="C269">
        <v>13680801.65278979</v>
      </c>
    </row>
    <row r="270" spans="1:3">
      <c r="A270">
        <v>268</v>
      </c>
      <c r="B270">
        <v>15680597.61154282</v>
      </c>
      <c r="C270">
        <v>13680801.65278979</v>
      </c>
    </row>
    <row r="271" spans="1:3">
      <c r="A271">
        <v>269</v>
      </c>
      <c r="B271">
        <v>15660121.27441492</v>
      </c>
      <c r="C271">
        <v>13680801.65278979</v>
      </c>
    </row>
    <row r="272" spans="1:3">
      <c r="A272">
        <v>270</v>
      </c>
      <c r="B272">
        <v>15640808.40284228</v>
      </c>
      <c r="C272">
        <v>13680801.65278979</v>
      </c>
    </row>
    <row r="273" spans="1:3">
      <c r="A273">
        <v>271</v>
      </c>
      <c r="B273">
        <v>15622979.60394705</v>
      </c>
      <c r="C273">
        <v>13680801.65278979</v>
      </c>
    </row>
    <row r="274" spans="1:3">
      <c r="A274">
        <v>272</v>
      </c>
      <c r="B274">
        <v>15602515.04069259</v>
      </c>
      <c r="C274">
        <v>13680801.65278979</v>
      </c>
    </row>
    <row r="275" spans="1:3">
      <c r="A275">
        <v>273</v>
      </c>
      <c r="B275">
        <v>15583583.188996</v>
      </c>
      <c r="C275">
        <v>13680801.65278979</v>
      </c>
    </row>
    <row r="276" spans="1:3">
      <c r="A276">
        <v>274</v>
      </c>
      <c r="B276">
        <v>15564652.85523943</v>
      </c>
      <c r="C276">
        <v>13680801.65278979</v>
      </c>
    </row>
    <row r="277" spans="1:3">
      <c r="A277">
        <v>275</v>
      </c>
      <c r="B277">
        <v>15545072.88916823</v>
      </c>
      <c r="C277">
        <v>13680801.65278979</v>
      </c>
    </row>
    <row r="278" spans="1:3">
      <c r="A278">
        <v>276</v>
      </c>
      <c r="B278">
        <v>15526141.98631079</v>
      </c>
      <c r="C278">
        <v>13680801.65278979</v>
      </c>
    </row>
    <row r="279" spans="1:3">
      <c r="A279">
        <v>277</v>
      </c>
      <c r="B279">
        <v>15508633.06295405</v>
      </c>
      <c r="C279">
        <v>13680801.65278979</v>
      </c>
    </row>
    <row r="280" spans="1:3">
      <c r="A280">
        <v>278</v>
      </c>
      <c r="B280">
        <v>15489416.87711941</v>
      </c>
      <c r="C280">
        <v>13680801.65278979</v>
      </c>
    </row>
    <row r="281" spans="1:3">
      <c r="A281">
        <v>279</v>
      </c>
      <c r="B281">
        <v>15470486.80654499</v>
      </c>
      <c r="C281">
        <v>13680801.65278979</v>
      </c>
    </row>
    <row r="282" spans="1:3">
      <c r="A282">
        <v>280</v>
      </c>
      <c r="B282">
        <v>15452423.93905074</v>
      </c>
      <c r="C282">
        <v>13680801.65278979</v>
      </c>
    </row>
    <row r="283" spans="1:3">
      <c r="A283">
        <v>281</v>
      </c>
      <c r="B283">
        <v>15436079.08560301</v>
      </c>
      <c r="C283">
        <v>13680801.65278979</v>
      </c>
    </row>
    <row r="284" spans="1:3">
      <c r="A284">
        <v>282</v>
      </c>
      <c r="B284">
        <v>15417164.25639516</v>
      </c>
      <c r="C284">
        <v>13680801.65278979</v>
      </c>
    </row>
    <row r="285" spans="1:3">
      <c r="A285">
        <v>283</v>
      </c>
      <c r="B285">
        <v>15399469.46933991</v>
      </c>
      <c r="C285">
        <v>13680801.65278979</v>
      </c>
    </row>
    <row r="286" spans="1:3">
      <c r="A286">
        <v>284</v>
      </c>
      <c r="B286">
        <v>15382310.34252763</v>
      </c>
      <c r="C286">
        <v>13680801.65278979</v>
      </c>
    </row>
    <row r="287" spans="1:3">
      <c r="A287">
        <v>285</v>
      </c>
      <c r="B287">
        <v>15364129.87136106</v>
      </c>
      <c r="C287">
        <v>13680801.65278979</v>
      </c>
    </row>
    <row r="288" spans="1:3">
      <c r="A288">
        <v>286</v>
      </c>
      <c r="B288">
        <v>15346597.80413977</v>
      </c>
      <c r="C288">
        <v>13680801.65278979</v>
      </c>
    </row>
    <row r="289" spans="1:3">
      <c r="A289">
        <v>287</v>
      </c>
      <c r="B289">
        <v>15329973.22964274</v>
      </c>
      <c r="C289">
        <v>13680801.65278979</v>
      </c>
    </row>
    <row r="290" spans="1:3">
      <c r="A290">
        <v>288</v>
      </c>
      <c r="B290">
        <v>15312237.63186617</v>
      </c>
      <c r="C290">
        <v>13680801.65278979</v>
      </c>
    </row>
    <row r="291" spans="1:3">
      <c r="A291">
        <v>289</v>
      </c>
      <c r="B291">
        <v>15294701.84286961</v>
      </c>
      <c r="C291">
        <v>13680801.65278979</v>
      </c>
    </row>
    <row r="292" spans="1:3">
      <c r="A292">
        <v>290</v>
      </c>
      <c r="B292">
        <v>15278264.25193069</v>
      </c>
      <c r="C292">
        <v>13680801.65278979</v>
      </c>
    </row>
    <row r="293" spans="1:3">
      <c r="A293">
        <v>291</v>
      </c>
      <c r="B293">
        <v>15262897.7786521</v>
      </c>
      <c r="C293">
        <v>13680801.65278979</v>
      </c>
    </row>
    <row r="294" spans="1:3">
      <c r="A294">
        <v>292</v>
      </c>
      <c r="B294">
        <v>15245349.29114978</v>
      </c>
      <c r="C294">
        <v>13680801.65278979</v>
      </c>
    </row>
    <row r="295" spans="1:3">
      <c r="A295">
        <v>293</v>
      </c>
      <c r="B295">
        <v>15229181.20622183</v>
      </c>
      <c r="C295">
        <v>13680801.65278979</v>
      </c>
    </row>
    <row r="296" spans="1:3">
      <c r="A296">
        <v>294</v>
      </c>
      <c r="B296">
        <v>15212693.22225767</v>
      </c>
      <c r="C296">
        <v>13680801.65278979</v>
      </c>
    </row>
    <row r="297" spans="1:3">
      <c r="A297">
        <v>295</v>
      </c>
      <c r="B297">
        <v>15195912.86351605</v>
      </c>
      <c r="C297">
        <v>13680801.65278979</v>
      </c>
    </row>
    <row r="298" spans="1:3">
      <c r="A298">
        <v>296</v>
      </c>
      <c r="B298">
        <v>15179594.39539067</v>
      </c>
      <c r="C298">
        <v>13680801.65278979</v>
      </c>
    </row>
    <row r="299" spans="1:3">
      <c r="A299">
        <v>297</v>
      </c>
      <c r="B299">
        <v>15164758.73906619</v>
      </c>
      <c r="C299">
        <v>13680801.65278979</v>
      </c>
    </row>
    <row r="300" spans="1:3">
      <c r="A300">
        <v>298</v>
      </c>
      <c r="B300">
        <v>15148237.03503863</v>
      </c>
      <c r="C300">
        <v>13680801.65278979</v>
      </c>
    </row>
    <row r="301" spans="1:3">
      <c r="A301">
        <v>299</v>
      </c>
      <c r="B301">
        <v>15131910.46806741</v>
      </c>
      <c r="C301">
        <v>13680801.65278979</v>
      </c>
    </row>
    <row r="302" spans="1:3">
      <c r="A302">
        <v>300</v>
      </c>
      <c r="B302">
        <v>15116166.85971407</v>
      </c>
      <c r="C302">
        <v>13680801.65278979</v>
      </c>
    </row>
    <row r="303" spans="1:3">
      <c r="A303">
        <v>301</v>
      </c>
      <c r="B303">
        <v>15102210.96972845</v>
      </c>
      <c r="C303">
        <v>13680801.65278979</v>
      </c>
    </row>
    <row r="304" spans="1:3">
      <c r="A304">
        <v>302</v>
      </c>
      <c r="B304">
        <v>15085923.74953003</v>
      </c>
      <c r="C304">
        <v>13680801.65278979</v>
      </c>
    </row>
    <row r="305" spans="1:3">
      <c r="A305">
        <v>303</v>
      </c>
      <c r="B305">
        <v>15070494.87665751</v>
      </c>
      <c r="C305">
        <v>13680801.65278979</v>
      </c>
    </row>
    <row r="306" spans="1:3">
      <c r="A306">
        <v>304</v>
      </c>
      <c r="B306">
        <v>15055909.84479553</v>
      </c>
      <c r="C306">
        <v>13680801.65278979</v>
      </c>
    </row>
    <row r="307" spans="1:3">
      <c r="A307">
        <v>305</v>
      </c>
      <c r="B307">
        <v>15040175.20431266</v>
      </c>
      <c r="C307">
        <v>13680801.65278979</v>
      </c>
    </row>
    <row r="308" spans="1:3">
      <c r="A308">
        <v>306</v>
      </c>
      <c r="B308">
        <v>15025033.21398107</v>
      </c>
      <c r="C308">
        <v>13680801.65278979</v>
      </c>
    </row>
    <row r="309" spans="1:3">
      <c r="A309">
        <v>307</v>
      </c>
      <c r="B309">
        <v>15010455.17867018</v>
      </c>
      <c r="C309">
        <v>13680801.65278979</v>
      </c>
    </row>
    <row r="310" spans="1:3">
      <c r="A310">
        <v>308</v>
      </c>
      <c r="B310">
        <v>14995136.44681737</v>
      </c>
      <c r="C310">
        <v>13680801.65278979</v>
      </c>
    </row>
    <row r="311" spans="1:3">
      <c r="A311">
        <v>309</v>
      </c>
      <c r="B311">
        <v>14979952.50074498</v>
      </c>
      <c r="C311">
        <v>13680801.65278979</v>
      </c>
    </row>
    <row r="312" spans="1:3">
      <c r="A312">
        <v>310</v>
      </c>
      <c r="B312">
        <v>14965839.54053314</v>
      </c>
      <c r="C312">
        <v>13680801.65278979</v>
      </c>
    </row>
    <row r="313" spans="1:3">
      <c r="A313">
        <v>311</v>
      </c>
      <c r="B313">
        <v>14952452.65801482</v>
      </c>
      <c r="C313">
        <v>13680801.65278979</v>
      </c>
    </row>
    <row r="314" spans="1:3">
      <c r="A314">
        <v>312</v>
      </c>
      <c r="B314">
        <v>14937240.35387315</v>
      </c>
      <c r="C314">
        <v>13680801.65278979</v>
      </c>
    </row>
    <row r="315" spans="1:3">
      <c r="A315">
        <v>313</v>
      </c>
      <c r="B315">
        <v>14923317.49929889</v>
      </c>
      <c r="C315">
        <v>13680801.65278979</v>
      </c>
    </row>
    <row r="316" spans="1:3">
      <c r="A316">
        <v>314</v>
      </c>
      <c r="B316">
        <v>14908783.05757528</v>
      </c>
      <c r="C316">
        <v>13680801.65278979</v>
      </c>
    </row>
    <row r="317" spans="1:3">
      <c r="A317">
        <v>315</v>
      </c>
      <c r="B317">
        <v>14894255.79000313</v>
      </c>
      <c r="C317">
        <v>13680801.65278979</v>
      </c>
    </row>
    <row r="318" spans="1:3">
      <c r="A318">
        <v>316</v>
      </c>
      <c r="B318">
        <v>14880042.76626965</v>
      </c>
      <c r="C318">
        <v>13680801.65278979</v>
      </c>
    </row>
    <row r="319" spans="1:3">
      <c r="A319">
        <v>317</v>
      </c>
      <c r="B319">
        <v>14867394.50570115</v>
      </c>
      <c r="C319">
        <v>13680801.65278979</v>
      </c>
    </row>
    <row r="320" spans="1:3">
      <c r="A320">
        <v>318</v>
      </c>
      <c r="B320">
        <v>14853054.63908839</v>
      </c>
      <c r="C320">
        <v>13680801.65278979</v>
      </c>
    </row>
    <row r="321" spans="1:3">
      <c r="A321">
        <v>319</v>
      </c>
      <c r="B321">
        <v>14838842.28123539</v>
      </c>
      <c r="C321">
        <v>13680801.65278979</v>
      </c>
    </row>
    <row r="322" spans="1:3">
      <c r="A322">
        <v>320</v>
      </c>
      <c r="B322">
        <v>14824973.43119547</v>
      </c>
      <c r="C322">
        <v>13680801.65278979</v>
      </c>
    </row>
    <row r="323" spans="1:3">
      <c r="A323">
        <v>321</v>
      </c>
      <c r="B323">
        <v>14812971.99429161</v>
      </c>
      <c r="C323">
        <v>13680801.65278979</v>
      </c>
    </row>
    <row r="324" spans="1:3">
      <c r="A324">
        <v>322</v>
      </c>
      <c r="B324">
        <v>14798815.08565875</v>
      </c>
      <c r="C324">
        <v>13680801.65278979</v>
      </c>
    </row>
    <row r="325" spans="1:3">
      <c r="A325">
        <v>323</v>
      </c>
      <c r="B325">
        <v>14785222.03806831</v>
      </c>
      <c r="C325">
        <v>13680801.65278979</v>
      </c>
    </row>
    <row r="326" spans="1:3">
      <c r="A326">
        <v>324</v>
      </c>
      <c r="B326">
        <v>14772758.79328394</v>
      </c>
      <c r="C326">
        <v>13680801.65278979</v>
      </c>
    </row>
    <row r="327" spans="1:3">
      <c r="A327">
        <v>325</v>
      </c>
      <c r="B327">
        <v>14759019.89073487</v>
      </c>
      <c r="C327">
        <v>13680801.65278979</v>
      </c>
    </row>
    <row r="328" spans="1:3">
      <c r="A328">
        <v>326</v>
      </c>
      <c r="B328">
        <v>14745838.18822894</v>
      </c>
      <c r="C328">
        <v>13680801.65278979</v>
      </c>
    </row>
    <row r="329" spans="1:3">
      <c r="A329">
        <v>327</v>
      </c>
      <c r="B329">
        <v>14732917.581975</v>
      </c>
      <c r="C329">
        <v>13680801.65278979</v>
      </c>
    </row>
    <row r="330" spans="1:3">
      <c r="A330">
        <v>328</v>
      </c>
      <c r="B330">
        <v>14719569.8116429</v>
      </c>
      <c r="C330">
        <v>13680801.65278979</v>
      </c>
    </row>
    <row r="331" spans="1:3">
      <c r="A331">
        <v>329</v>
      </c>
      <c r="B331">
        <v>14706308.55176872</v>
      </c>
      <c r="C331">
        <v>13680801.65278979</v>
      </c>
    </row>
    <row r="332" spans="1:3">
      <c r="A332">
        <v>330</v>
      </c>
      <c r="B332">
        <v>14694120.93576009</v>
      </c>
      <c r="C332">
        <v>13680801.65278979</v>
      </c>
    </row>
    <row r="333" spans="1:3">
      <c r="A333">
        <v>331</v>
      </c>
      <c r="B333">
        <v>14682358.60041999</v>
      </c>
      <c r="C333">
        <v>13680801.65278979</v>
      </c>
    </row>
    <row r="334" spans="1:3">
      <c r="A334">
        <v>332</v>
      </c>
      <c r="B334">
        <v>14669060.87772275</v>
      </c>
      <c r="C334">
        <v>13680801.65278979</v>
      </c>
    </row>
    <row r="335" spans="1:3">
      <c r="A335">
        <v>333</v>
      </c>
      <c r="B335">
        <v>14657006.59221936</v>
      </c>
      <c r="C335">
        <v>13680801.65278979</v>
      </c>
    </row>
    <row r="336" spans="1:3">
      <c r="A336">
        <v>334</v>
      </c>
      <c r="B336">
        <v>14644063.42381373</v>
      </c>
      <c r="C336">
        <v>13680801.65278979</v>
      </c>
    </row>
    <row r="337" spans="1:3">
      <c r="A337">
        <v>335</v>
      </c>
      <c r="B337">
        <v>14631391.68263453</v>
      </c>
      <c r="C337">
        <v>13680801.65278979</v>
      </c>
    </row>
    <row r="338" spans="1:3">
      <c r="A338">
        <v>336</v>
      </c>
      <c r="B338">
        <v>14618912.13120075</v>
      </c>
      <c r="C338">
        <v>13680801.65278979</v>
      </c>
    </row>
    <row r="339" spans="1:3">
      <c r="A339">
        <v>337</v>
      </c>
      <c r="B339">
        <v>14608100.32616771</v>
      </c>
      <c r="C339">
        <v>13680801.65278979</v>
      </c>
    </row>
    <row r="340" spans="1:3">
      <c r="A340">
        <v>338</v>
      </c>
      <c r="B340">
        <v>14595569.66815947</v>
      </c>
      <c r="C340">
        <v>13680801.65278979</v>
      </c>
    </row>
    <row r="341" spans="1:3">
      <c r="A341">
        <v>339</v>
      </c>
      <c r="B341">
        <v>14583114.75986431</v>
      </c>
      <c r="C341">
        <v>13680801.65278979</v>
      </c>
    </row>
    <row r="342" spans="1:3">
      <c r="A342">
        <v>340</v>
      </c>
      <c r="B342">
        <v>14570791.69729635</v>
      </c>
      <c r="C342">
        <v>13680801.65278979</v>
      </c>
    </row>
    <row r="343" spans="1:3">
      <c r="A343">
        <v>341</v>
      </c>
      <c r="B343">
        <v>14560427.51541733</v>
      </c>
      <c r="C343">
        <v>13680801.65278979</v>
      </c>
    </row>
    <row r="344" spans="1:3">
      <c r="A344">
        <v>342</v>
      </c>
      <c r="B344">
        <v>14548038.72830855</v>
      </c>
      <c r="C344">
        <v>13680801.65278979</v>
      </c>
    </row>
    <row r="345" spans="1:3">
      <c r="A345">
        <v>343</v>
      </c>
      <c r="B345">
        <v>14535962.04770918</v>
      </c>
      <c r="C345">
        <v>13680801.65278979</v>
      </c>
    </row>
    <row r="346" spans="1:3">
      <c r="A346">
        <v>344</v>
      </c>
      <c r="B346">
        <v>14525294.44477784</v>
      </c>
      <c r="C346">
        <v>13680801.65278979</v>
      </c>
    </row>
    <row r="347" spans="1:3">
      <c r="A347">
        <v>345</v>
      </c>
      <c r="B347">
        <v>14513222.84276865</v>
      </c>
      <c r="C347">
        <v>13680801.65278979</v>
      </c>
    </row>
    <row r="348" spans="1:3">
      <c r="A348">
        <v>346</v>
      </c>
      <c r="B348">
        <v>14501688.38551817</v>
      </c>
      <c r="C348">
        <v>13680801.65278979</v>
      </c>
    </row>
    <row r="349" spans="1:3">
      <c r="A349">
        <v>347</v>
      </c>
      <c r="B349">
        <v>14490135.35765301</v>
      </c>
      <c r="C349">
        <v>13680801.65278979</v>
      </c>
    </row>
    <row r="350" spans="1:3">
      <c r="A350">
        <v>348</v>
      </c>
      <c r="B350">
        <v>14478432.6029162</v>
      </c>
      <c r="C350">
        <v>13680801.65278979</v>
      </c>
    </row>
    <row r="351" spans="1:3">
      <c r="A351">
        <v>349</v>
      </c>
      <c r="B351">
        <v>14466779.13605214</v>
      </c>
      <c r="C351">
        <v>13680801.65278979</v>
      </c>
    </row>
    <row r="352" spans="1:3">
      <c r="A352">
        <v>350</v>
      </c>
      <c r="B352">
        <v>14456226.69139409</v>
      </c>
      <c r="C352">
        <v>13680801.65278979</v>
      </c>
    </row>
    <row r="353" spans="1:3">
      <c r="A353">
        <v>351</v>
      </c>
      <c r="B353">
        <v>14445825.96179426</v>
      </c>
      <c r="C353">
        <v>13680801.65278979</v>
      </c>
    </row>
    <row r="354" spans="1:3">
      <c r="A354">
        <v>352</v>
      </c>
      <c r="B354">
        <v>14434135.09849558</v>
      </c>
      <c r="C354">
        <v>13680801.65278979</v>
      </c>
    </row>
    <row r="355" spans="1:3">
      <c r="A355">
        <v>353</v>
      </c>
      <c r="B355">
        <v>14423676.19518836</v>
      </c>
      <c r="C355">
        <v>13680801.65278979</v>
      </c>
    </row>
    <row r="356" spans="1:3">
      <c r="A356">
        <v>354</v>
      </c>
      <c r="B356">
        <v>14412054.3885297</v>
      </c>
      <c r="C356">
        <v>13680801.65278979</v>
      </c>
    </row>
    <row r="357" spans="1:3">
      <c r="A357">
        <v>355</v>
      </c>
      <c r="B357">
        <v>14400948.04034353</v>
      </c>
      <c r="C357">
        <v>13680801.65278979</v>
      </c>
    </row>
    <row r="358" spans="1:3">
      <c r="A358">
        <v>356</v>
      </c>
      <c r="B358">
        <v>14389928.03022215</v>
      </c>
      <c r="C358">
        <v>13680801.65278979</v>
      </c>
    </row>
    <row r="359" spans="1:3">
      <c r="A359">
        <v>357</v>
      </c>
      <c r="B359">
        <v>14380699.40126791</v>
      </c>
      <c r="C359">
        <v>13680801.65278979</v>
      </c>
    </row>
    <row r="360" spans="1:3">
      <c r="A360">
        <v>358</v>
      </c>
      <c r="B360">
        <v>14369707.52017049</v>
      </c>
      <c r="C360">
        <v>13680801.65278979</v>
      </c>
    </row>
    <row r="361" spans="1:3">
      <c r="A361">
        <v>359</v>
      </c>
      <c r="B361">
        <v>14358750.99467717</v>
      </c>
      <c r="C361">
        <v>13680801.65278979</v>
      </c>
    </row>
    <row r="362" spans="1:3">
      <c r="A362">
        <v>360</v>
      </c>
      <c r="B362">
        <v>14347730.40368149</v>
      </c>
      <c r="C362">
        <v>13680801.65278979</v>
      </c>
    </row>
    <row r="363" spans="1:3">
      <c r="A363">
        <v>361</v>
      </c>
      <c r="B363">
        <v>14338771.50820963</v>
      </c>
      <c r="C363">
        <v>13680801.65278979</v>
      </c>
    </row>
    <row r="364" spans="1:3">
      <c r="A364">
        <v>362</v>
      </c>
      <c r="B364">
        <v>14327887.5335123</v>
      </c>
      <c r="C364">
        <v>13680801.65278979</v>
      </c>
    </row>
    <row r="365" spans="1:3">
      <c r="A365">
        <v>363</v>
      </c>
      <c r="B365">
        <v>14317089.78707136</v>
      </c>
      <c r="C365">
        <v>13680801.65278979</v>
      </c>
    </row>
    <row r="366" spans="1:3">
      <c r="A366">
        <v>364</v>
      </c>
      <c r="B366">
        <v>14307983.9032356</v>
      </c>
      <c r="C366">
        <v>13680801.65278979</v>
      </c>
    </row>
    <row r="367" spans="1:3">
      <c r="A367">
        <v>365</v>
      </c>
      <c r="B367">
        <v>14297341.43732208</v>
      </c>
      <c r="C367">
        <v>13680801.65278979</v>
      </c>
    </row>
    <row r="368" spans="1:3">
      <c r="A368">
        <v>366</v>
      </c>
      <c r="B368">
        <v>14287228.08631996</v>
      </c>
      <c r="C368">
        <v>13680801.65278979</v>
      </c>
    </row>
    <row r="369" spans="1:3">
      <c r="A369">
        <v>367</v>
      </c>
      <c r="B369">
        <v>14276827.06795778</v>
      </c>
      <c r="C369">
        <v>13680801.65278979</v>
      </c>
    </row>
    <row r="370" spans="1:3">
      <c r="A370">
        <v>368</v>
      </c>
      <c r="B370">
        <v>14266531.67613121</v>
      </c>
      <c r="C370">
        <v>13680801.65278979</v>
      </c>
    </row>
    <row r="371" spans="1:3">
      <c r="A371">
        <v>369</v>
      </c>
      <c r="B371">
        <v>14256255.69573906</v>
      </c>
      <c r="C371">
        <v>13680801.65278979</v>
      </c>
    </row>
    <row r="372" spans="1:3">
      <c r="A372">
        <v>370</v>
      </c>
      <c r="B372">
        <v>14247129.10715447</v>
      </c>
      <c r="C372">
        <v>13680801.65278979</v>
      </c>
    </row>
    <row r="373" spans="1:3">
      <c r="A373">
        <v>371</v>
      </c>
      <c r="B373">
        <v>14237895.93307633</v>
      </c>
      <c r="C373">
        <v>13680801.65278979</v>
      </c>
    </row>
    <row r="374" spans="1:3">
      <c r="A374">
        <v>372</v>
      </c>
      <c r="B374">
        <v>14227589.01351674</v>
      </c>
      <c r="C374">
        <v>13680801.65278979</v>
      </c>
    </row>
    <row r="375" spans="1:3">
      <c r="A375">
        <v>373</v>
      </c>
      <c r="B375">
        <v>14218529.97339364</v>
      </c>
      <c r="C375">
        <v>13680801.65278979</v>
      </c>
    </row>
    <row r="376" spans="1:3">
      <c r="A376">
        <v>374</v>
      </c>
      <c r="B376">
        <v>14208030.08457436</v>
      </c>
      <c r="C376">
        <v>13680801.65278979</v>
      </c>
    </row>
    <row r="377" spans="1:3">
      <c r="A377">
        <v>375</v>
      </c>
      <c r="B377">
        <v>14198278.81380384</v>
      </c>
      <c r="C377">
        <v>13680801.65278979</v>
      </c>
    </row>
    <row r="378" spans="1:3">
      <c r="A378">
        <v>376</v>
      </c>
      <c r="B378">
        <v>14188517.91012565</v>
      </c>
      <c r="C378">
        <v>13680801.65278979</v>
      </c>
    </row>
    <row r="379" spans="1:3">
      <c r="A379">
        <v>377</v>
      </c>
      <c r="B379">
        <v>14180690.97113706</v>
      </c>
      <c r="C379">
        <v>13680801.65278979</v>
      </c>
    </row>
    <row r="380" spans="1:3">
      <c r="A380">
        <v>378</v>
      </c>
      <c r="B380">
        <v>14171044.25967358</v>
      </c>
      <c r="C380">
        <v>13680801.65278979</v>
      </c>
    </row>
    <row r="381" spans="1:3">
      <c r="A381">
        <v>379</v>
      </c>
      <c r="B381">
        <v>14161401.37368654</v>
      </c>
      <c r="C381">
        <v>13680801.65278979</v>
      </c>
    </row>
    <row r="382" spans="1:3">
      <c r="A382">
        <v>380</v>
      </c>
      <c r="B382">
        <v>14151506.09315532</v>
      </c>
      <c r="C382">
        <v>13680801.65278979</v>
      </c>
    </row>
    <row r="383" spans="1:3">
      <c r="A383">
        <v>381</v>
      </c>
      <c r="B383">
        <v>14143783.66131594</v>
      </c>
      <c r="C383">
        <v>13680801.65278979</v>
      </c>
    </row>
    <row r="384" spans="1:3">
      <c r="A384">
        <v>382</v>
      </c>
      <c r="B384">
        <v>14134215.61121761</v>
      </c>
      <c r="C384">
        <v>13680801.65278979</v>
      </c>
    </row>
    <row r="385" spans="1:3">
      <c r="A385">
        <v>383</v>
      </c>
      <c r="B385">
        <v>14124522.4573584</v>
      </c>
      <c r="C385">
        <v>13680801.65278979</v>
      </c>
    </row>
    <row r="386" spans="1:3">
      <c r="A386">
        <v>384</v>
      </c>
      <c r="B386">
        <v>14116812.33281622</v>
      </c>
      <c r="C386">
        <v>13680801.65278979</v>
      </c>
    </row>
    <row r="387" spans="1:3">
      <c r="A387">
        <v>385</v>
      </c>
      <c r="B387">
        <v>14107429.53123626</v>
      </c>
      <c r="C387">
        <v>13680801.65278979</v>
      </c>
    </row>
    <row r="388" spans="1:3">
      <c r="A388">
        <v>386</v>
      </c>
      <c r="B388">
        <v>14098577.35029627</v>
      </c>
      <c r="C388">
        <v>13680801.65278979</v>
      </c>
    </row>
    <row r="389" spans="1:3">
      <c r="A389">
        <v>387</v>
      </c>
      <c r="B389">
        <v>14089170.77071369</v>
      </c>
      <c r="C389">
        <v>13680801.65278979</v>
      </c>
    </row>
    <row r="390" spans="1:3">
      <c r="A390">
        <v>388</v>
      </c>
      <c r="B390">
        <v>14080111.32483976</v>
      </c>
      <c r="C390">
        <v>13680801.65278979</v>
      </c>
    </row>
    <row r="391" spans="1:3">
      <c r="A391">
        <v>389</v>
      </c>
      <c r="B391">
        <v>14071046.29696649</v>
      </c>
      <c r="C391">
        <v>13680801.65278979</v>
      </c>
    </row>
    <row r="392" spans="1:3">
      <c r="A392">
        <v>390</v>
      </c>
      <c r="B392">
        <v>14063196.48232913</v>
      </c>
      <c r="C392">
        <v>13680801.65278979</v>
      </c>
    </row>
    <row r="393" spans="1:3">
      <c r="A393">
        <v>391</v>
      </c>
      <c r="B393">
        <v>14054989.83961213</v>
      </c>
      <c r="C393">
        <v>13680801.65278979</v>
      </c>
    </row>
    <row r="394" spans="1:3">
      <c r="A394">
        <v>392</v>
      </c>
      <c r="B394">
        <v>14045908.18153293</v>
      </c>
      <c r="C394">
        <v>13680801.65278979</v>
      </c>
    </row>
    <row r="395" spans="1:3">
      <c r="A395">
        <v>393</v>
      </c>
      <c r="B395">
        <v>14038112.11607347</v>
      </c>
      <c r="C395">
        <v>13680801.65278979</v>
      </c>
    </row>
    <row r="396" spans="1:3">
      <c r="A396">
        <v>394</v>
      </c>
      <c r="B396">
        <v>14028590.45181839</v>
      </c>
      <c r="C396">
        <v>13680801.65278979</v>
      </c>
    </row>
    <row r="397" spans="1:3">
      <c r="A397">
        <v>395</v>
      </c>
      <c r="B397">
        <v>14020043.49994422</v>
      </c>
      <c r="C397">
        <v>13680801.65278979</v>
      </c>
    </row>
    <row r="398" spans="1:3">
      <c r="A398">
        <v>396</v>
      </c>
      <c r="B398">
        <v>14011396.9252347</v>
      </c>
      <c r="C398">
        <v>13680801.65278979</v>
      </c>
    </row>
    <row r="399" spans="1:3">
      <c r="A399">
        <v>397</v>
      </c>
      <c r="B399">
        <v>14004841.75420937</v>
      </c>
      <c r="C399">
        <v>13680801.65278979</v>
      </c>
    </row>
    <row r="400" spans="1:3">
      <c r="A400">
        <v>398</v>
      </c>
      <c r="B400">
        <v>13996404.27809147</v>
      </c>
      <c r="C400">
        <v>13680801.65278979</v>
      </c>
    </row>
    <row r="401" spans="1:3">
      <c r="A401">
        <v>399</v>
      </c>
      <c r="B401">
        <v>13987946.89925399</v>
      </c>
      <c r="C401">
        <v>13680801.65278979</v>
      </c>
    </row>
    <row r="402" spans="1:3">
      <c r="A402">
        <v>400</v>
      </c>
      <c r="B402">
        <v>13979051.86429852</v>
      </c>
      <c r="C402">
        <v>13680801.65278979</v>
      </c>
    </row>
    <row r="403" spans="1:3">
      <c r="A403">
        <v>401</v>
      </c>
      <c r="B403">
        <v>13972443.37703875</v>
      </c>
      <c r="C403">
        <v>13680801.65278979</v>
      </c>
    </row>
    <row r="404" spans="1:3">
      <c r="A404">
        <v>402</v>
      </c>
      <c r="B404">
        <v>13964058.01993863</v>
      </c>
      <c r="C404">
        <v>13680801.65278979</v>
      </c>
    </row>
    <row r="405" spans="1:3">
      <c r="A405">
        <v>403</v>
      </c>
      <c r="B405">
        <v>13955344.20825912</v>
      </c>
      <c r="C405">
        <v>13680801.65278979</v>
      </c>
    </row>
    <row r="406" spans="1:3">
      <c r="A406">
        <v>404</v>
      </c>
      <c r="B406">
        <v>13948911.71676574</v>
      </c>
      <c r="C406">
        <v>13680801.65278979</v>
      </c>
    </row>
    <row r="407" spans="1:3">
      <c r="A407">
        <v>405</v>
      </c>
      <c r="B407">
        <v>13940670.3171511</v>
      </c>
      <c r="C407">
        <v>13680801.65278979</v>
      </c>
    </row>
    <row r="408" spans="1:3">
      <c r="A408">
        <v>406</v>
      </c>
      <c r="B408">
        <v>13932968.63700943</v>
      </c>
      <c r="C408">
        <v>13680801.65278979</v>
      </c>
    </row>
    <row r="409" spans="1:3">
      <c r="A409">
        <v>407</v>
      </c>
      <c r="B409">
        <v>13924444.84161123</v>
      </c>
      <c r="C409">
        <v>13680801.65278979</v>
      </c>
    </row>
    <row r="410" spans="1:3">
      <c r="A410">
        <v>408</v>
      </c>
      <c r="B410">
        <v>13916498.0815261</v>
      </c>
      <c r="C410">
        <v>13680801.65278979</v>
      </c>
    </row>
    <row r="411" spans="1:3">
      <c r="A411">
        <v>409</v>
      </c>
      <c r="B411">
        <v>13908523.91295858</v>
      </c>
      <c r="C411">
        <v>13680801.65278979</v>
      </c>
    </row>
    <row r="412" spans="1:3">
      <c r="A412">
        <v>410</v>
      </c>
      <c r="B412">
        <v>13901844.08001013</v>
      </c>
      <c r="C412">
        <v>13680801.65278979</v>
      </c>
    </row>
    <row r="413" spans="1:3">
      <c r="A413">
        <v>411</v>
      </c>
      <c r="B413">
        <v>13894563.35251082</v>
      </c>
      <c r="C413">
        <v>13680801.65278979</v>
      </c>
    </row>
    <row r="414" spans="1:3">
      <c r="A414">
        <v>412</v>
      </c>
      <c r="B414">
        <v>13886594.79961601</v>
      </c>
      <c r="C414">
        <v>13680801.65278979</v>
      </c>
    </row>
    <row r="415" spans="1:3">
      <c r="A415">
        <v>413</v>
      </c>
      <c r="B415">
        <v>13879966.42504695</v>
      </c>
      <c r="C415">
        <v>13680801.65278979</v>
      </c>
    </row>
    <row r="416" spans="1:3">
      <c r="A416">
        <v>414</v>
      </c>
      <c r="B416">
        <v>13871322.56368297</v>
      </c>
      <c r="C416">
        <v>13680801.65278979</v>
      </c>
    </row>
    <row r="417" spans="1:3">
      <c r="A417">
        <v>415</v>
      </c>
      <c r="B417">
        <v>13863870.34903742</v>
      </c>
      <c r="C417">
        <v>13680801.65278979</v>
      </c>
    </row>
    <row r="418" spans="1:3">
      <c r="A418">
        <v>416</v>
      </c>
      <c r="B418">
        <v>13856232.78157541</v>
      </c>
      <c r="C418">
        <v>13680801.65278979</v>
      </c>
    </row>
    <row r="419" spans="1:3">
      <c r="A419">
        <v>417</v>
      </c>
      <c r="B419">
        <v>13850852.10126096</v>
      </c>
      <c r="C419">
        <v>13680801.65278979</v>
      </c>
    </row>
    <row r="420" spans="1:3">
      <c r="A420">
        <v>418</v>
      </c>
      <c r="B420">
        <v>13843527.21998282</v>
      </c>
      <c r="C420">
        <v>13680801.65278979</v>
      </c>
    </row>
    <row r="421" spans="1:3">
      <c r="A421">
        <v>419</v>
      </c>
      <c r="B421">
        <v>13836166.37060291</v>
      </c>
      <c r="C421">
        <v>13680801.65278979</v>
      </c>
    </row>
    <row r="422" spans="1:3">
      <c r="A422">
        <v>420</v>
      </c>
      <c r="B422">
        <v>13828184.77395244</v>
      </c>
      <c r="C422">
        <v>13680801.65278979</v>
      </c>
    </row>
    <row r="423" spans="1:3">
      <c r="A423">
        <v>421</v>
      </c>
      <c r="B423">
        <v>13822598.5976218</v>
      </c>
      <c r="C423">
        <v>13680801.65278979</v>
      </c>
    </row>
    <row r="424" spans="1:3">
      <c r="A424">
        <v>422</v>
      </c>
      <c r="B424">
        <v>13815299.81227786</v>
      </c>
      <c r="C424">
        <v>13680801.65278979</v>
      </c>
    </row>
    <row r="425" spans="1:3">
      <c r="A425">
        <v>423</v>
      </c>
      <c r="B425">
        <v>13807475.06206512</v>
      </c>
      <c r="C425">
        <v>13680801.65278979</v>
      </c>
    </row>
    <row r="426" spans="1:3">
      <c r="A426">
        <v>424</v>
      </c>
      <c r="B426">
        <v>13802229.70039249</v>
      </c>
      <c r="C426">
        <v>13680801.65278979</v>
      </c>
    </row>
    <row r="427" spans="1:3">
      <c r="A427">
        <v>425</v>
      </c>
      <c r="B427">
        <v>13795043.7963866</v>
      </c>
      <c r="C427">
        <v>13680801.65278979</v>
      </c>
    </row>
    <row r="428" spans="1:3">
      <c r="A428">
        <v>426</v>
      </c>
      <c r="B428">
        <v>13788412.98333587</v>
      </c>
      <c r="C428">
        <v>13680801.65278979</v>
      </c>
    </row>
    <row r="429" spans="1:3">
      <c r="A429">
        <v>427</v>
      </c>
      <c r="B429">
        <v>13780693.15004298</v>
      </c>
      <c r="C429">
        <v>13680801.65278979</v>
      </c>
    </row>
    <row r="430" spans="1:3">
      <c r="A430">
        <v>428</v>
      </c>
      <c r="B430">
        <v>13773764.67239182</v>
      </c>
      <c r="C430">
        <v>13680801.65278979</v>
      </c>
    </row>
    <row r="431" spans="1:3">
      <c r="A431">
        <v>429</v>
      </c>
      <c r="B431">
        <v>13766788.67669373</v>
      </c>
      <c r="C431">
        <v>13680801.65278979</v>
      </c>
    </row>
    <row r="432" spans="1:3">
      <c r="A432">
        <v>430</v>
      </c>
      <c r="B432">
        <v>13761194.90591959</v>
      </c>
      <c r="C432">
        <v>13680801.65278979</v>
      </c>
    </row>
    <row r="433" spans="1:3">
      <c r="A433">
        <v>431</v>
      </c>
      <c r="B433">
        <v>13754766.14043069</v>
      </c>
      <c r="C433">
        <v>13680801.65278979</v>
      </c>
    </row>
    <row r="434" spans="1:3">
      <c r="A434">
        <v>432</v>
      </c>
      <c r="B434">
        <v>13747824.82263859</v>
      </c>
      <c r="C434">
        <v>13680801.65278979</v>
      </c>
    </row>
    <row r="435" spans="1:3">
      <c r="A435">
        <v>433</v>
      </c>
      <c r="B435">
        <v>13742291.34324129</v>
      </c>
      <c r="C435">
        <v>13680801.65278979</v>
      </c>
    </row>
    <row r="436" spans="1:3">
      <c r="A436">
        <v>434</v>
      </c>
      <c r="B436">
        <v>13734451.84552263</v>
      </c>
      <c r="C436">
        <v>13680801.65278979</v>
      </c>
    </row>
    <row r="437" spans="1:3">
      <c r="A437">
        <v>435</v>
      </c>
      <c r="B437">
        <v>13728004.5578733</v>
      </c>
      <c r="C437">
        <v>13680801.65278979</v>
      </c>
    </row>
    <row r="438" spans="1:3">
      <c r="A438">
        <v>436</v>
      </c>
      <c r="B438">
        <v>13721290.45654182</v>
      </c>
      <c r="C438">
        <v>13680801.65278979</v>
      </c>
    </row>
    <row r="439" spans="1:3">
      <c r="A439">
        <v>437</v>
      </c>
      <c r="B439">
        <v>13716999.25372394</v>
      </c>
      <c r="C439">
        <v>13680801.65278979</v>
      </c>
    </row>
    <row r="440" spans="1:3">
      <c r="A440">
        <v>438</v>
      </c>
      <c r="B440">
        <v>13710707.31927656</v>
      </c>
      <c r="C440">
        <v>13680801.65278979</v>
      </c>
    </row>
    <row r="441" spans="1:3">
      <c r="A441">
        <v>439</v>
      </c>
      <c r="B441">
        <v>13704371.03723149</v>
      </c>
      <c r="C441">
        <v>13680801.65278979</v>
      </c>
    </row>
    <row r="442" spans="1:3">
      <c r="A442">
        <v>440</v>
      </c>
      <c r="B442">
        <v>13697234.69781096</v>
      </c>
      <c r="C442">
        <v>13680801.65278979</v>
      </c>
    </row>
    <row r="443" spans="1:3">
      <c r="A443">
        <v>441</v>
      </c>
      <c r="B443">
        <v>13692592.89044702</v>
      </c>
      <c r="C443">
        <v>13680801.65278979</v>
      </c>
    </row>
    <row r="444" spans="1:3">
      <c r="A444">
        <v>442</v>
      </c>
      <c r="B444">
        <v>13686298.5874013</v>
      </c>
      <c r="C444">
        <v>13680801.65278979</v>
      </c>
    </row>
    <row r="445" spans="1:3">
      <c r="A445">
        <v>443</v>
      </c>
      <c r="B445">
        <v>13679287.58791089</v>
      </c>
      <c r="C445">
        <v>13680801.65278979</v>
      </c>
    </row>
    <row r="446" spans="1:3">
      <c r="A446">
        <v>444</v>
      </c>
      <c r="B446">
        <v>13675144.08119292</v>
      </c>
      <c r="C446">
        <v>13680801.65278979</v>
      </c>
    </row>
    <row r="447" spans="1:3">
      <c r="A447">
        <v>445</v>
      </c>
      <c r="B447">
        <v>13668935.59409107</v>
      </c>
      <c r="C447">
        <v>13680801.65278979</v>
      </c>
    </row>
    <row r="448" spans="1:3">
      <c r="A448">
        <v>446</v>
      </c>
      <c r="B448">
        <v>13663303.69006121</v>
      </c>
      <c r="C448">
        <v>13680801.65278979</v>
      </c>
    </row>
    <row r="449" spans="1:3">
      <c r="A449">
        <v>447</v>
      </c>
      <c r="B449">
        <v>13656322.01293566</v>
      </c>
      <c r="C449">
        <v>13680801.65278979</v>
      </c>
    </row>
    <row r="450" spans="1:3">
      <c r="A450">
        <v>448</v>
      </c>
      <c r="B450">
        <v>13650321.93895019</v>
      </c>
      <c r="C450">
        <v>13680801.65278979</v>
      </c>
    </row>
    <row r="451" spans="1:3">
      <c r="A451">
        <v>449</v>
      </c>
      <c r="B451">
        <v>13644254.10827092</v>
      </c>
      <c r="C451">
        <v>13680801.65278979</v>
      </c>
    </row>
    <row r="452" spans="1:3">
      <c r="A452">
        <v>450</v>
      </c>
      <c r="B452">
        <v>13639662.2797252</v>
      </c>
      <c r="C452">
        <v>13680801.65278979</v>
      </c>
    </row>
    <row r="453" spans="1:3">
      <c r="A453">
        <v>451</v>
      </c>
      <c r="B453">
        <v>13634019.22055071</v>
      </c>
      <c r="C453">
        <v>13680801.65278979</v>
      </c>
    </row>
    <row r="454" spans="1:3">
      <c r="A454">
        <v>452</v>
      </c>
      <c r="B454">
        <v>13628019.26575128</v>
      </c>
      <c r="C454">
        <v>13680801.65278979</v>
      </c>
    </row>
    <row r="455" spans="1:3">
      <c r="A455">
        <v>453</v>
      </c>
      <c r="B455">
        <v>13623507.26627086</v>
      </c>
      <c r="C455">
        <v>13680801.65278979</v>
      </c>
    </row>
    <row r="456" spans="1:3">
      <c r="A456">
        <v>454</v>
      </c>
      <c r="B456">
        <v>13616400.44964976</v>
      </c>
      <c r="C456">
        <v>13680801.65278979</v>
      </c>
    </row>
    <row r="457" spans="1:3">
      <c r="A457">
        <v>455</v>
      </c>
      <c r="B457">
        <v>13610861.55986181</v>
      </c>
      <c r="C457">
        <v>13680801.65278979</v>
      </c>
    </row>
    <row r="458" spans="1:3">
      <c r="A458">
        <v>456</v>
      </c>
      <c r="B458">
        <v>13604979.0081951</v>
      </c>
      <c r="C458">
        <v>13680801.65278979</v>
      </c>
    </row>
    <row r="459" spans="1:3">
      <c r="A459">
        <v>457</v>
      </c>
      <c r="B459">
        <v>13601683.08081633</v>
      </c>
      <c r="C459">
        <v>13680801.65278979</v>
      </c>
    </row>
    <row r="460" spans="1:3">
      <c r="A460">
        <v>458</v>
      </c>
      <c r="B460">
        <v>13596334.40483985</v>
      </c>
      <c r="C460">
        <v>13680801.65278979</v>
      </c>
    </row>
    <row r="461" spans="1:3">
      <c r="A461">
        <v>459</v>
      </c>
      <c r="B461">
        <v>13590939.90915679</v>
      </c>
      <c r="C461">
        <v>13680801.65278979</v>
      </c>
    </row>
    <row r="462" spans="1:3">
      <c r="A462">
        <v>460</v>
      </c>
      <c r="B462">
        <v>13584570.83306369</v>
      </c>
      <c r="C462">
        <v>13680801.65278979</v>
      </c>
    </row>
    <row r="463" spans="1:3">
      <c r="A463">
        <v>461</v>
      </c>
      <c r="B463">
        <v>13580789.11162737</v>
      </c>
      <c r="C463">
        <v>13680801.65278979</v>
      </c>
    </row>
    <row r="464" spans="1:3">
      <c r="A464">
        <v>462</v>
      </c>
      <c r="B464">
        <v>13575403.1150891</v>
      </c>
      <c r="C464">
        <v>13680801.65278979</v>
      </c>
    </row>
    <row r="465" spans="1:3">
      <c r="A465">
        <v>463</v>
      </c>
      <c r="B465">
        <v>13569117.05123612</v>
      </c>
      <c r="C465">
        <v>13680801.65278979</v>
      </c>
    </row>
    <row r="466" spans="1:3">
      <c r="A466">
        <v>464</v>
      </c>
      <c r="B466">
        <v>13565973.05833445</v>
      </c>
      <c r="C466">
        <v>13680801.65278979</v>
      </c>
    </row>
    <row r="467" spans="1:3">
      <c r="A467">
        <v>465</v>
      </c>
      <c r="B467">
        <v>13560643.18879301</v>
      </c>
      <c r="C467">
        <v>13680801.65278979</v>
      </c>
    </row>
    <row r="468" spans="1:3">
      <c r="A468">
        <v>466</v>
      </c>
      <c r="B468">
        <v>13555919.19345811</v>
      </c>
      <c r="C468">
        <v>13680801.65278979</v>
      </c>
    </row>
    <row r="469" spans="1:3">
      <c r="A469">
        <v>467</v>
      </c>
      <c r="B469">
        <v>13549595.67186795</v>
      </c>
      <c r="C469">
        <v>13680801.65278979</v>
      </c>
    </row>
    <row r="470" spans="1:3">
      <c r="A470">
        <v>468</v>
      </c>
      <c r="B470">
        <v>13544411.52350376</v>
      </c>
      <c r="C470">
        <v>13680801.65278979</v>
      </c>
    </row>
    <row r="471" spans="1:3">
      <c r="A471">
        <v>469</v>
      </c>
      <c r="B471">
        <v>13539136.13888852</v>
      </c>
      <c r="C471">
        <v>13680801.65278979</v>
      </c>
    </row>
    <row r="472" spans="1:3">
      <c r="A472">
        <v>470</v>
      </c>
      <c r="B472">
        <v>13535438.52357915</v>
      </c>
      <c r="C472">
        <v>13680801.65278979</v>
      </c>
    </row>
    <row r="473" spans="1:3">
      <c r="A473">
        <v>471</v>
      </c>
      <c r="B473">
        <v>13530499.54885492</v>
      </c>
      <c r="C473">
        <v>13680801.65278979</v>
      </c>
    </row>
    <row r="474" spans="1:3">
      <c r="A474">
        <v>472</v>
      </c>
      <c r="B474">
        <v>13525326.66719505</v>
      </c>
      <c r="C474">
        <v>13680801.65278979</v>
      </c>
    </row>
    <row r="475" spans="1:3">
      <c r="A475">
        <v>473</v>
      </c>
      <c r="B475">
        <v>13521739.35973437</v>
      </c>
      <c r="C475">
        <v>13680801.65278979</v>
      </c>
    </row>
    <row r="476" spans="1:3">
      <c r="A476">
        <v>474</v>
      </c>
      <c r="B476">
        <v>13515265.45338638</v>
      </c>
      <c r="C476">
        <v>13680801.65278979</v>
      </c>
    </row>
    <row r="477" spans="1:3">
      <c r="A477">
        <v>475</v>
      </c>
      <c r="B477">
        <v>13510506.53947331</v>
      </c>
      <c r="C477">
        <v>13680801.65278979</v>
      </c>
    </row>
    <row r="478" spans="1:3">
      <c r="A478">
        <v>476</v>
      </c>
      <c r="B478">
        <v>13505330.06433465</v>
      </c>
      <c r="C478">
        <v>13680801.65278979</v>
      </c>
    </row>
    <row r="479" spans="1:3">
      <c r="A479">
        <v>477</v>
      </c>
      <c r="B479">
        <v>13502909.71444993</v>
      </c>
      <c r="C479">
        <v>13680801.65278979</v>
      </c>
    </row>
    <row r="480" spans="1:3">
      <c r="A480">
        <v>478</v>
      </c>
      <c r="B480">
        <v>13498381.80821696</v>
      </c>
      <c r="C480">
        <v>13680801.65278979</v>
      </c>
    </row>
    <row r="481" spans="1:3">
      <c r="A481">
        <v>479</v>
      </c>
      <c r="B481">
        <v>13493811.47134496</v>
      </c>
      <c r="C481">
        <v>13680801.65278979</v>
      </c>
    </row>
    <row r="482" spans="1:3">
      <c r="A482">
        <v>480</v>
      </c>
      <c r="B482">
        <v>13488093.8093432</v>
      </c>
      <c r="C482">
        <v>13680801.65278979</v>
      </c>
    </row>
    <row r="483" spans="1:3">
      <c r="A483">
        <v>481</v>
      </c>
      <c r="B483">
        <v>13485064.55628411</v>
      </c>
      <c r="C483">
        <v>13680801.65278979</v>
      </c>
    </row>
    <row r="484" spans="1:3">
      <c r="A484">
        <v>482</v>
      </c>
      <c r="B484">
        <v>13480453.6191015</v>
      </c>
      <c r="C484">
        <v>13680801.65278979</v>
      </c>
    </row>
    <row r="485" spans="1:3">
      <c r="A485">
        <v>483</v>
      </c>
      <c r="B485">
        <v>13474762.76004147</v>
      </c>
      <c r="C485">
        <v>13680801.65278979</v>
      </c>
    </row>
    <row r="486" spans="1:3">
      <c r="A486">
        <v>484</v>
      </c>
      <c r="B486">
        <v>13472486.34932108</v>
      </c>
      <c r="C486">
        <v>13680801.65278979</v>
      </c>
    </row>
    <row r="487" spans="1:3">
      <c r="A487">
        <v>485</v>
      </c>
      <c r="B487">
        <v>13467896.91765536</v>
      </c>
      <c r="C487">
        <v>13680801.65278979</v>
      </c>
    </row>
    <row r="488" spans="1:3">
      <c r="A488">
        <v>486</v>
      </c>
      <c r="B488">
        <v>13463954.04998323</v>
      </c>
      <c r="C488">
        <v>13680801.65278979</v>
      </c>
    </row>
    <row r="489" spans="1:3">
      <c r="A489">
        <v>487</v>
      </c>
      <c r="B489">
        <v>13458174.12955094</v>
      </c>
      <c r="C489">
        <v>13680801.65278979</v>
      </c>
    </row>
    <row r="490" spans="1:3">
      <c r="A490">
        <v>488</v>
      </c>
      <c r="B490">
        <v>13453655.2816187</v>
      </c>
      <c r="C490">
        <v>13680801.65278979</v>
      </c>
    </row>
    <row r="491" spans="1:3">
      <c r="A491">
        <v>489</v>
      </c>
      <c r="B491">
        <v>13449013.20110939</v>
      </c>
      <c r="C491">
        <v>13680801.65278979</v>
      </c>
    </row>
    <row r="492" spans="1:3">
      <c r="A492">
        <v>490</v>
      </c>
      <c r="B492">
        <v>13446068.15504653</v>
      </c>
      <c r="C492">
        <v>13680801.65278979</v>
      </c>
    </row>
    <row r="493" spans="1:3">
      <c r="A493">
        <v>491</v>
      </c>
      <c r="B493">
        <v>13441723.26082704</v>
      </c>
      <c r="C493">
        <v>13680801.65278979</v>
      </c>
    </row>
    <row r="494" spans="1:3">
      <c r="A494">
        <v>492</v>
      </c>
      <c r="B494">
        <v>13437221.01999356</v>
      </c>
      <c r="C494">
        <v>13680801.65278979</v>
      </c>
    </row>
    <row r="495" spans="1:3">
      <c r="A495">
        <v>493</v>
      </c>
      <c r="B495">
        <v>13434431.24548462</v>
      </c>
      <c r="C495">
        <v>13680801.65278979</v>
      </c>
    </row>
    <row r="496" spans="1:3">
      <c r="A496">
        <v>494</v>
      </c>
      <c r="B496">
        <v>13428449.33707913</v>
      </c>
      <c r="C496">
        <v>13680801.65278979</v>
      </c>
    </row>
    <row r="497" spans="1:3">
      <c r="A497">
        <v>495</v>
      </c>
      <c r="B497">
        <v>13424304.84300415</v>
      </c>
      <c r="C497">
        <v>13680801.65278979</v>
      </c>
    </row>
    <row r="498" spans="1:3">
      <c r="A498">
        <v>496</v>
      </c>
      <c r="B498">
        <v>13419665.95487242</v>
      </c>
      <c r="C498">
        <v>13680801.65278979</v>
      </c>
    </row>
    <row r="499" spans="1:3">
      <c r="A499">
        <v>497</v>
      </c>
      <c r="B499">
        <v>13417979.764249</v>
      </c>
      <c r="C499">
        <v>13680801.65278979</v>
      </c>
    </row>
    <row r="500" spans="1:3">
      <c r="A500">
        <v>498</v>
      </c>
      <c r="B500">
        <v>13414119.61145709</v>
      </c>
      <c r="C500">
        <v>13680801.65278979</v>
      </c>
    </row>
    <row r="501" spans="1:3">
      <c r="A501">
        <v>499</v>
      </c>
      <c r="B501">
        <v>13410222.87426789</v>
      </c>
      <c r="C501">
        <v>13680801.65278979</v>
      </c>
    </row>
    <row r="502" spans="1:3">
      <c r="A502">
        <v>500</v>
      </c>
      <c r="B502">
        <v>13404999.50104604</v>
      </c>
      <c r="C502">
        <v>13680801.65278979</v>
      </c>
    </row>
    <row r="503" spans="1:3">
      <c r="A503">
        <v>501</v>
      </c>
      <c r="B503">
        <v>13402595.92611746</v>
      </c>
      <c r="C503">
        <v>13680801.65278979</v>
      </c>
    </row>
    <row r="504" spans="1:3">
      <c r="A504">
        <v>502</v>
      </c>
      <c r="B504">
        <v>13398594.23769853</v>
      </c>
      <c r="C504">
        <v>13680801.65278979</v>
      </c>
    </row>
    <row r="505" spans="1:3">
      <c r="A505">
        <v>503</v>
      </c>
      <c r="B505">
        <v>13393325.06054618</v>
      </c>
      <c r="C505">
        <v>13680801.65278979</v>
      </c>
    </row>
    <row r="506" spans="1:3">
      <c r="A506">
        <v>504</v>
      </c>
      <c r="B506">
        <v>13391771.65393396</v>
      </c>
      <c r="C506">
        <v>13680801.65278979</v>
      </c>
    </row>
    <row r="507" spans="1:3">
      <c r="A507">
        <v>505</v>
      </c>
      <c r="B507">
        <v>13387759.88896339</v>
      </c>
      <c r="C507">
        <v>13680801.65278979</v>
      </c>
    </row>
    <row r="508" spans="1:3">
      <c r="A508">
        <v>506</v>
      </c>
      <c r="B508">
        <v>13384452.85187302</v>
      </c>
      <c r="C508">
        <v>13680801.65278979</v>
      </c>
    </row>
    <row r="509" spans="1:3">
      <c r="A509">
        <v>507</v>
      </c>
      <c r="B509">
        <v>13379079.75730328</v>
      </c>
      <c r="C509">
        <v>13680801.65278979</v>
      </c>
    </row>
    <row r="510" spans="1:3">
      <c r="A510">
        <v>508</v>
      </c>
      <c r="B510">
        <v>13375056.72473593</v>
      </c>
      <c r="C510">
        <v>13680801.65278979</v>
      </c>
    </row>
    <row r="511" spans="1:3">
      <c r="A511">
        <v>509</v>
      </c>
      <c r="B511">
        <v>13370861.12921619</v>
      </c>
      <c r="C511">
        <v>13680801.65278979</v>
      </c>
    </row>
    <row r="512" spans="1:3">
      <c r="A512">
        <v>510</v>
      </c>
      <c r="B512">
        <v>13368519.30513195</v>
      </c>
      <c r="C512">
        <v>13680801.65278979</v>
      </c>
    </row>
    <row r="513" spans="1:3">
      <c r="A513">
        <v>511</v>
      </c>
      <c r="B513">
        <v>13364650.66867591</v>
      </c>
      <c r="C513">
        <v>13680801.65278979</v>
      </c>
    </row>
    <row r="514" spans="1:3">
      <c r="A514">
        <v>512</v>
      </c>
      <c r="B514">
        <v>13360645.01128357</v>
      </c>
      <c r="C514">
        <v>13680801.65278979</v>
      </c>
    </row>
    <row r="515" spans="1:3">
      <c r="A515">
        <v>513</v>
      </c>
      <c r="B515">
        <v>13358530.13091783</v>
      </c>
      <c r="C515">
        <v>13680801.65278979</v>
      </c>
    </row>
    <row r="516" spans="1:3">
      <c r="A516">
        <v>514</v>
      </c>
      <c r="B516">
        <v>13352885.98743423</v>
      </c>
      <c r="C516">
        <v>13680801.65278979</v>
      </c>
    </row>
    <row r="517" spans="1:3">
      <c r="A517">
        <v>515</v>
      </c>
      <c r="B517">
        <v>13349189.6804908</v>
      </c>
      <c r="C517">
        <v>13680801.65278979</v>
      </c>
    </row>
    <row r="518" spans="1:3">
      <c r="A518">
        <v>516</v>
      </c>
      <c r="B518">
        <v>13344905.76938231</v>
      </c>
      <c r="C518">
        <v>13680801.65278979</v>
      </c>
    </row>
    <row r="519" spans="1:3">
      <c r="A519">
        <v>517</v>
      </c>
      <c r="B519">
        <v>13343835.74661235</v>
      </c>
      <c r="C519">
        <v>13680801.65278979</v>
      </c>
    </row>
    <row r="520" spans="1:3">
      <c r="A520">
        <v>518</v>
      </c>
      <c r="B520">
        <v>13340508.47308904</v>
      </c>
      <c r="C520">
        <v>13680801.65278979</v>
      </c>
    </row>
    <row r="521" spans="1:3">
      <c r="A521">
        <v>519</v>
      </c>
      <c r="B521">
        <v>13337153.14786346</v>
      </c>
      <c r="C521">
        <v>13680801.65278979</v>
      </c>
    </row>
    <row r="522" spans="1:3">
      <c r="A522">
        <v>520</v>
      </c>
      <c r="B522">
        <v>13332265.6399038</v>
      </c>
      <c r="C522">
        <v>13680801.65278979</v>
      </c>
    </row>
    <row r="523" spans="1:3">
      <c r="A523">
        <v>521</v>
      </c>
      <c r="B523">
        <v>13330388.81570643</v>
      </c>
      <c r="C523">
        <v>13680801.65278979</v>
      </c>
    </row>
    <row r="524" spans="1:3">
      <c r="A524">
        <v>522</v>
      </c>
      <c r="B524">
        <v>13326851.08516517</v>
      </c>
      <c r="C524">
        <v>13680801.65278979</v>
      </c>
    </row>
    <row r="525" spans="1:3">
      <c r="A525">
        <v>523</v>
      </c>
      <c r="B525">
        <v>13321822.76816469</v>
      </c>
      <c r="C525">
        <v>13680801.65278979</v>
      </c>
    </row>
    <row r="526" spans="1:3">
      <c r="A526">
        <v>524</v>
      </c>
      <c r="B526">
        <v>13320905.17106315</v>
      </c>
      <c r="C526">
        <v>13680801.65278979</v>
      </c>
    </row>
    <row r="527" spans="1:3">
      <c r="A527">
        <v>525</v>
      </c>
      <c r="B527">
        <v>13317346.71419303</v>
      </c>
      <c r="C527">
        <v>13680801.65278979</v>
      </c>
    </row>
    <row r="528" spans="1:3">
      <c r="A528">
        <v>526</v>
      </c>
      <c r="B528">
        <v>13314583.18551484</v>
      </c>
      <c r="C528">
        <v>13680801.65278979</v>
      </c>
    </row>
    <row r="529" spans="1:3">
      <c r="A529">
        <v>527</v>
      </c>
      <c r="B529">
        <v>13309512.08564738</v>
      </c>
      <c r="C529">
        <v>13680801.65278979</v>
      </c>
    </row>
    <row r="530" spans="1:3">
      <c r="A530">
        <v>528</v>
      </c>
      <c r="B530">
        <v>13305861.22047971</v>
      </c>
      <c r="C530">
        <v>13680801.65278979</v>
      </c>
    </row>
    <row r="531" spans="1:3">
      <c r="A531">
        <v>529</v>
      </c>
      <c r="B531">
        <v>13301953.47303802</v>
      </c>
      <c r="C531">
        <v>13680801.65278979</v>
      </c>
    </row>
    <row r="532" spans="1:3">
      <c r="A532">
        <v>530</v>
      </c>
      <c r="B532">
        <v>13300137.33925844</v>
      </c>
      <c r="C532">
        <v>13680801.65278979</v>
      </c>
    </row>
    <row r="533" spans="1:3">
      <c r="A533">
        <v>531</v>
      </c>
      <c r="B533">
        <v>13296680.46312277</v>
      </c>
      <c r="C533">
        <v>13680801.65278979</v>
      </c>
    </row>
    <row r="534" spans="1:3">
      <c r="A534">
        <v>532</v>
      </c>
      <c r="B534">
        <v>13293049.74603232</v>
      </c>
      <c r="C534">
        <v>13680801.65278979</v>
      </c>
    </row>
    <row r="535" spans="1:3">
      <c r="A535">
        <v>533</v>
      </c>
      <c r="B535">
        <v>13291590.98989429</v>
      </c>
      <c r="C535">
        <v>13680801.65278979</v>
      </c>
    </row>
    <row r="536" spans="1:3">
      <c r="A536">
        <v>534</v>
      </c>
      <c r="B536">
        <v>13286181.58427403</v>
      </c>
      <c r="C536">
        <v>13680801.65278979</v>
      </c>
    </row>
    <row r="537" spans="1:3">
      <c r="A537">
        <v>535</v>
      </c>
      <c r="B537">
        <v>13282845.16180856</v>
      </c>
      <c r="C537">
        <v>13680801.65278979</v>
      </c>
    </row>
    <row r="538" spans="1:3">
      <c r="A538">
        <v>536</v>
      </c>
      <c r="B538">
        <v>13278777.52651553</v>
      </c>
      <c r="C538">
        <v>13680801.65278979</v>
      </c>
    </row>
    <row r="539" spans="1:3">
      <c r="A539">
        <v>537</v>
      </c>
      <c r="B539">
        <v>13278318.4713779</v>
      </c>
      <c r="C539">
        <v>13680801.65278979</v>
      </c>
    </row>
    <row r="540" spans="1:3">
      <c r="A540">
        <v>538</v>
      </c>
      <c r="B540">
        <v>13275503.27864987</v>
      </c>
      <c r="C540">
        <v>13680801.65278979</v>
      </c>
    </row>
    <row r="541" spans="1:3">
      <c r="A541">
        <v>539</v>
      </c>
      <c r="B541">
        <v>13272684.48861984</v>
      </c>
      <c r="C541">
        <v>13680801.65278979</v>
      </c>
    </row>
    <row r="542" spans="1:3">
      <c r="A542">
        <v>540</v>
      </c>
      <c r="B542">
        <v>13268042.55117914</v>
      </c>
      <c r="C542">
        <v>13680801.65278979</v>
      </c>
    </row>
    <row r="543" spans="1:3">
      <c r="A543">
        <v>541</v>
      </c>
      <c r="B543">
        <v>13266703.96015071</v>
      </c>
      <c r="C543">
        <v>13680801.65278979</v>
      </c>
    </row>
    <row r="544" spans="1:3">
      <c r="A544">
        <v>542</v>
      </c>
      <c r="B544">
        <v>13263605.99654664</v>
      </c>
      <c r="C544">
        <v>13680801.65278979</v>
      </c>
    </row>
    <row r="545" spans="1:3">
      <c r="A545">
        <v>543</v>
      </c>
      <c r="B545">
        <v>13258679.41620319</v>
      </c>
      <c r="C545">
        <v>13680801.65278979</v>
      </c>
    </row>
    <row r="546" spans="1:3">
      <c r="A546">
        <v>544</v>
      </c>
      <c r="B546">
        <v>13258488.93799567</v>
      </c>
      <c r="C546">
        <v>13680801.65278979</v>
      </c>
    </row>
    <row r="547" spans="1:3">
      <c r="A547">
        <v>545</v>
      </c>
      <c r="B547">
        <v>13255395.27498513</v>
      </c>
      <c r="C547">
        <v>13680801.65278979</v>
      </c>
    </row>
    <row r="548" spans="1:3">
      <c r="A548">
        <v>546</v>
      </c>
      <c r="B548">
        <v>13253263.75298691</v>
      </c>
      <c r="C548">
        <v>13680801.65278979</v>
      </c>
    </row>
    <row r="549" spans="1:3">
      <c r="A549">
        <v>547</v>
      </c>
      <c r="B549">
        <v>13248493.83427316</v>
      </c>
      <c r="C549">
        <v>13680801.65278979</v>
      </c>
    </row>
    <row r="550" spans="1:3">
      <c r="A550">
        <v>548</v>
      </c>
      <c r="B550">
        <v>13245219.92924755</v>
      </c>
      <c r="C550">
        <v>13680801.65278979</v>
      </c>
    </row>
    <row r="551" spans="1:3">
      <c r="A551">
        <v>549</v>
      </c>
      <c r="B551">
        <v>13241520.09061975</v>
      </c>
      <c r="C551">
        <v>13680801.65278979</v>
      </c>
    </row>
    <row r="552" spans="1:3">
      <c r="A552">
        <v>550</v>
      </c>
      <c r="B552">
        <v>13240338.29675585</v>
      </c>
      <c r="C552">
        <v>13680801.65278979</v>
      </c>
    </row>
    <row r="553" spans="1:3">
      <c r="A553">
        <v>551</v>
      </c>
      <c r="B553">
        <v>13237353.14713994</v>
      </c>
      <c r="C553">
        <v>13680801.65278979</v>
      </c>
    </row>
    <row r="554" spans="1:3">
      <c r="A554">
        <v>552</v>
      </c>
      <c r="B554">
        <v>13234115.10007307</v>
      </c>
      <c r="C554">
        <v>13680801.65278979</v>
      </c>
    </row>
    <row r="555" spans="1:3">
      <c r="A555">
        <v>553</v>
      </c>
      <c r="B555">
        <v>13233574.86352806</v>
      </c>
      <c r="C555">
        <v>13680801.65278979</v>
      </c>
    </row>
    <row r="556" spans="1:3">
      <c r="A556">
        <v>554</v>
      </c>
      <c r="B556">
        <v>13228440.97630659</v>
      </c>
      <c r="C556">
        <v>13680801.65278979</v>
      </c>
    </row>
    <row r="557" spans="1:3">
      <c r="A557">
        <v>555</v>
      </c>
      <c r="B557">
        <v>13225568.11212907</v>
      </c>
      <c r="C557">
        <v>13680801.65278979</v>
      </c>
    </row>
    <row r="558" spans="1:3">
      <c r="A558">
        <v>556</v>
      </c>
      <c r="B558">
        <v>13221655.89691406</v>
      </c>
      <c r="C558">
        <v>13680801.65278979</v>
      </c>
    </row>
    <row r="559" spans="1:3">
      <c r="A559">
        <v>557</v>
      </c>
      <c r="B559">
        <v>13222009.0729604</v>
      </c>
      <c r="C559">
        <v>13680801.65278979</v>
      </c>
    </row>
    <row r="560" spans="1:3">
      <c r="A560">
        <v>558</v>
      </c>
      <c r="B560">
        <v>13219956.47030594</v>
      </c>
      <c r="C560">
        <v>13680801.65278979</v>
      </c>
    </row>
    <row r="561" spans="1:3">
      <c r="A561">
        <v>559</v>
      </c>
      <c r="B561">
        <v>13218041.08263122</v>
      </c>
      <c r="C561">
        <v>13680801.65278979</v>
      </c>
    </row>
    <row r="562" spans="1:3">
      <c r="A562">
        <v>560</v>
      </c>
      <c r="B562">
        <v>13213732.48661257</v>
      </c>
      <c r="C562">
        <v>13680801.65278979</v>
      </c>
    </row>
    <row r="563" spans="1:3">
      <c r="A563">
        <v>561</v>
      </c>
      <c r="B563">
        <v>13213136.32603502</v>
      </c>
      <c r="C563">
        <v>13680801.65278979</v>
      </c>
    </row>
    <row r="564" spans="1:3">
      <c r="A564">
        <v>562</v>
      </c>
      <c r="B564">
        <v>13210798.57440124</v>
      </c>
      <c r="C564">
        <v>13680801.65278979</v>
      </c>
    </row>
    <row r="565" spans="1:3">
      <c r="A565">
        <v>563</v>
      </c>
      <c r="B565">
        <v>13205897.46655445</v>
      </c>
      <c r="C565">
        <v>13680801.65278979</v>
      </c>
    </row>
    <row r="566" spans="1:3">
      <c r="A566">
        <v>564</v>
      </c>
      <c r="B566">
        <v>13206904.84041866</v>
      </c>
      <c r="C566">
        <v>13680801.65278979</v>
      </c>
    </row>
    <row r="567" spans="1:3">
      <c r="A567">
        <v>565</v>
      </c>
      <c r="B567">
        <v>13204585.15075367</v>
      </c>
      <c r="C567">
        <v>13680801.65278979</v>
      </c>
    </row>
    <row r="568" spans="1:3">
      <c r="A568">
        <v>566</v>
      </c>
      <c r="B568">
        <v>13203663.32782438</v>
      </c>
      <c r="C568">
        <v>13680801.65278979</v>
      </c>
    </row>
    <row r="569" spans="1:3">
      <c r="A569">
        <v>567</v>
      </c>
      <c r="B569">
        <v>13199411.04593978</v>
      </c>
      <c r="C569">
        <v>13680801.65278979</v>
      </c>
    </row>
    <row r="570" spans="1:3">
      <c r="A570">
        <v>568</v>
      </c>
      <c r="B570">
        <v>13196676.39251702</v>
      </c>
      <c r="C570">
        <v>13680801.65278979</v>
      </c>
    </row>
    <row r="571" spans="1:3">
      <c r="A571">
        <v>569</v>
      </c>
      <c r="B571">
        <v>13193071.69021975</v>
      </c>
      <c r="C571">
        <v>13680801.65278979</v>
      </c>
    </row>
    <row r="572" spans="1:3">
      <c r="A572">
        <v>570</v>
      </c>
      <c r="B572">
        <v>13194051.67878455</v>
      </c>
      <c r="C572">
        <v>13680801.65278979</v>
      </c>
    </row>
    <row r="573" spans="1:3">
      <c r="A573">
        <v>571</v>
      </c>
      <c r="B573">
        <v>13191297.26393918</v>
      </c>
      <c r="C573">
        <v>13680801.65278979</v>
      </c>
    </row>
    <row r="574" spans="1:3">
      <c r="A574">
        <v>572</v>
      </c>
      <c r="B574">
        <v>13188321.23044605</v>
      </c>
      <c r="C574">
        <v>13680801.65278979</v>
      </c>
    </row>
    <row r="575" spans="1:3">
      <c r="A575">
        <v>573</v>
      </c>
      <c r="B575">
        <v>13193166.17888683</v>
      </c>
      <c r="C575">
        <v>13680801.65278979</v>
      </c>
    </row>
    <row r="576" spans="1:3">
      <c r="A576">
        <v>574</v>
      </c>
      <c r="B576">
        <v>13190827.40825384</v>
      </c>
      <c r="C576">
        <v>13680801.65278979</v>
      </c>
    </row>
    <row r="577" spans="1:3">
      <c r="A577">
        <v>575</v>
      </c>
      <c r="B577">
        <v>13191777.62079554</v>
      </c>
      <c r="C577">
        <v>13680801.65278979</v>
      </c>
    </row>
    <row r="578" spans="1:3">
      <c r="A578">
        <v>576</v>
      </c>
      <c r="B578">
        <v>13189225.65809911</v>
      </c>
      <c r="C578">
        <v>13680801.65278979</v>
      </c>
    </row>
    <row r="579" spans="1:3">
      <c r="A579">
        <v>577</v>
      </c>
      <c r="B579">
        <v>13192383.13120119</v>
      </c>
      <c r="C579">
        <v>13680801.65278979</v>
      </c>
    </row>
    <row r="580" spans="1:3">
      <c r="A580">
        <v>578</v>
      </c>
      <c r="B580">
        <v>13193294.9327299</v>
      </c>
      <c r="C580">
        <v>13680801.65278979</v>
      </c>
    </row>
    <row r="581" spans="1:3">
      <c r="A581">
        <v>579</v>
      </c>
      <c r="B581">
        <v>13192094.20111965</v>
      </c>
      <c r="C581">
        <v>13680801.65278979</v>
      </c>
    </row>
    <row r="582" spans="1:3">
      <c r="A582">
        <v>580</v>
      </c>
      <c r="B582">
        <v>13192976.17736102</v>
      </c>
      <c r="C582">
        <v>13680801.65278979</v>
      </c>
    </row>
    <row r="583" spans="1:3">
      <c r="A583">
        <v>581</v>
      </c>
      <c r="B583">
        <v>13191509.82802835</v>
      </c>
      <c r="C583">
        <v>13680801.65278979</v>
      </c>
    </row>
    <row r="584" spans="1:3">
      <c r="A584">
        <v>582</v>
      </c>
      <c r="B584">
        <v>13191473.57670072</v>
      </c>
      <c r="C584">
        <v>13680801.65278979</v>
      </c>
    </row>
    <row r="585" spans="1:3">
      <c r="A585">
        <v>583</v>
      </c>
      <c r="B585">
        <v>13190823.62966187</v>
      </c>
      <c r="C585">
        <v>13680801.65278979</v>
      </c>
    </row>
    <row r="586" spans="1:3">
      <c r="A586">
        <v>584</v>
      </c>
      <c r="B586">
        <v>13191060.76087639</v>
      </c>
      <c r="C586">
        <v>13680801.65278979</v>
      </c>
    </row>
    <row r="587" spans="1:3">
      <c r="A587">
        <v>585</v>
      </c>
      <c r="B587">
        <v>13191238.14727369</v>
      </c>
      <c r="C587">
        <v>13680801.65278979</v>
      </c>
    </row>
    <row r="588" spans="1:3">
      <c r="A588">
        <v>586</v>
      </c>
      <c r="B588">
        <v>13191652.83389764</v>
      </c>
      <c r="C588">
        <v>13680801.65278979</v>
      </c>
    </row>
    <row r="589" spans="1:3">
      <c r="A589">
        <v>587</v>
      </c>
      <c r="B589">
        <v>13191285.77740655</v>
      </c>
      <c r="C589">
        <v>13680801.65278979</v>
      </c>
    </row>
    <row r="590" spans="1:3">
      <c r="A590">
        <v>588</v>
      </c>
      <c r="B590">
        <v>13191628.79059479</v>
      </c>
      <c r="C590">
        <v>13680801.65278979</v>
      </c>
    </row>
    <row r="591" spans="1:3">
      <c r="A591">
        <v>589</v>
      </c>
      <c r="B591">
        <v>13191336.12551741</v>
      </c>
      <c r="C591">
        <v>13680801.65278979</v>
      </c>
    </row>
    <row r="592" spans="1:3">
      <c r="A592">
        <v>590</v>
      </c>
      <c r="B592">
        <v>13192882.69292722</v>
      </c>
      <c r="C592">
        <v>13680801.65278979</v>
      </c>
    </row>
    <row r="593" spans="1:3">
      <c r="A593">
        <v>591</v>
      </c>
      <c r="B593">
        <v>13192969.53577337</v>
      </c>
      <c r="C593">
        <v>13680801.65278979</v>
      </c>
    </row>
    <row r="594" spans="1:3">
      <c r="A594">
        <v>592</v>
      </c>
      <c r="B594">
        <v>13192899.91237471</v>
      </c>
      <c r="C594">
        <v>13680801.65278979</v>
      </c>
    </row>
    <row r="595" spans="1:3">
      <c r="A595">
        <v>593</v>
      </c>
      <c r="B595">
        <v>13193220.08012026</v>
      </c>
      <c r="C595">
        <v>13680801.65278979</v>
      </c>
    </row>
    <row r="596" spans="1:3">
      <c r="A596">
        <v>594</v>
      </c>
      <c r="B596">
        <v>13192628.39508708</v>
      </c>
      <c r="C596">
        <v>13680801.65278979</v>
      </c>
    </row>
    <row r="597" spans="1:3">
      <c r="A597">
        <v>595</v>
      </c>
      <c r="B597">
        <v>13192503.26031245</v>
      </c>
      <c r="C597">
        <v>13680801.65278979</v>
      </c>
    </row>
    <row r="598" spans="1:3">
      <c r="A598">
        <v>596</v>
      </c>
      <c r="B598">
        <v>13193458.43969796</v>
      </c>
      <c r="C598">
        <v>13680801.65278979</v>
      </c>
    </row>
    <row r="599" spans="1:3">
      <c r="A599">
        <v>597</v>
      </c>
      <c r="B599">
        <v>13192807.56339194</v>
      </c>
      <c r="C599">
        <v>13680801.65278979</v>
      </c>
    </row>
    <row r="600" spans="1:3">
      <c r="A600">
        <v>598</v>
      </c>
      <c r="B600">
        <v>13192310.48950342</v>
      </c>
      <c r="C600">
        <v>13680801.65278979</v>
      </c>
    </row>
    <row r="601" spans="1:3">
      <c r="A601">
        <v>599</v>
      </c>
      <c r="B601">
        <v>13192821.93048683</v>
      </c>
      <c r="C601">
        <v>13680801.65278979</v>
      </c>
    </row>
    <row r="602" spans="1:3">
      <c r="A602">
        <v>600</v>
      </c>
      <c r="B602">
        <v>13192597.10981663</v>
      </c>
      <c r="C602">
        <v>13680801.65278979</v>
      </c>
    </row>
    <row r="603" spans="1:3">
      <c r="A603">
        <v>601</v>
      </c>
      <c r="B603">
        <v>13191952.99446997</v>
      </c>
      <c r="C603">
        <v>13680801.65278979</v>
      </c>
    </row>
    <row r="604" spans="1:3">
      <c r="A604">
        <v>602</v>
      </c>
      <c r="B604">
        <v>13191855.24578637</v>
      </c>
      <c r="C604">
        <v>13680801.65278979</v>
      </c>
    </row>
    <row r="605" spans="1:3">
      <c r="A605">
        <v>603</v>
      </c>
      <c r="B605">
        <v>13192064.86346749</v>
      </c>
      <c r="C605">
        <v>13680801.65278979</v>
      </c>
    </row>
    <row r="606" spans="1:3">
      <c r="A606">
        <v>604</v>
      </c>
      <c r="B606">
        <v>13191754.101873</v>
      </c>
      <c r="C606">
        <v>13680801.65278979</v>
      </c>
    </row>
    <row r="607" spans="1:3">
      <c r="A607">
        <v>605</v>
      </c>
      <c r="B607">
        <v>13191549.02282063</v>
      </c>
      <c r="C607">
        <v>13680801.65278979</v>
      </c>
    </row>
    <row r="608" spans="1:3">
      <c r="A608">
        <v>606</v>
      </c>
      <c r="B608">
        <v>13191545.79864686</v>
      </c>
      <c r="C608">
        <v>13680801.65278979</v>
      </c>
    </row>
    <row r="609" spans="1:3">
      <c r="A609">
        <v>607</v>
      </c>
      <c r="B609">
        <v>13191051.79586454</v>
      </c>
      <c r="C609">
        <v>13680801.65278979</v>
      </c>
    </row>
    <row r="610" spans="1:3">
      <c r="A610">
        <v>608</v>
      </c>
      <c r="B610">
        <v>13191496.20982835</v>
      </c>
      <c r="C610">
        <v>13680801.65278979</v>
      </c>
    </row>
    <row r="611" spans="1:3">
      <c r="A611">
        <v>609</v>
      </c>
      <c r="B611">
        <v>13191448.32894564</v>
      </c>
      <c r="C611">
        <v>13680801.65278979</v>
      </c>
    </row>
    <row r="612" spans="1:3">
      <c r="A612">
        <v>610</v>
      </c>
      <c r="B612">
        <v>13191450.62965171</v>
      </c>
      <c r="C612">
        <v>13680801.65278979</v>
      </c>
    </row>
    <row r="613" spans="1:3">
      <c r="A613">
        <v>611</v>
      </c>
      <c r="B613">
        <v>13191957.20364021</v>
      </c>
      <c r="C613">
        <v>13680801.65278979</v>
      </c>
    </row>
    <row r="614" spans="1:3">
      <c r="A614">
        <v>612</v>
      </c>
      <c r="B614">
        <v>13191332.15696708</v>
      </c>
      <c r="C614">
        <v>13680801.65278979</v>
      </c>
    </row>
    <row r="615" spans="1:3">
      <c r="A615">
        <v>613</v>
      </c>
      <c r="B615">
        <v>13191397.5666208</v>
      </c>
      <c r="C615">
        <v>13680801.65278979</v>
      </c>
    </row>
    <row r="616" spans="1:3">
      <c r="A616">
        <v>614</v>
      </c>
      <c r="B616">
        <v>13191280.36127754</v>
      </c>
      <c r="C616">
        <v>13680801.65278979</v>
      </c>
    </row>
    <row r="617" spans="1:3">
      <c r="A617">
        <v>615</v>
      </c>
      <c r="B617">
        <v>13191058.79968001</v>
      </c>
      <c r="C617">
        <v>13680801.65278979</v>
      </c>
    </row>
    <row r="618" spans="1:3">
      <c r="A618">
        <v>616</v>
      </c>
      <c r="B618">
        <v>13191449.18224742</v>
      </c>
      <c r="C618">
        <v>13680801.65278979</v>
      </c>
    </row>
    <row r="619" spans="1:3">
      <c r="A619">
        <v>617</v>
      </c>
      <c r="B619">
        <v>13191567.73467055</v>
      </c>
      <c r="C619">
        <v>13680801.65278979</v>
      </c>
    </row>
    <row r="620" spans="1:3">
      <c r="A620">
        <v>618</v>
      </c>
      <c r="B620">
        <v>13191443.31834036</v>
      </c>
      <c r="C620">
        <v>13680801.65278979</v>
      </c>
    </row>
    <row r="621" spans="1:3">
      <c r="A621">
        <v>619</v>
      </c>
      <c r="B621">
        <v>13191440.55028273</v>
      </c>
      <c r="C621">
        <v>13680801.65278979</v>
      </c>
    </row>
    <row r="622" spans="1:3">
      <c r="A622">
        <v>620</v>
      </c>
      <c r="B622">
        <v>13191369.01603672</v>
      </c>
      <c r="C622">
        <v>13680801.65278979</v>
      </c>
    </row>
    <row r="623" spans="1:3">
      <c r="A623">
        <v>621</v>
      </c>
      <c r="B623">
        <v>13191508.18182334</v>
      </c>
      <c r="C623">
        <v>13680801.65278979</v>
      </c>
    </row>
    <row r="624" spans="1:3">
      <c r="A624">
        <v>622</v>
      </c>
      <c r="B624">
        <v>13191462.2451246</v>
      </c>
      <c r="C624">
        <v>13680801.65278979</v>
      </c>
    </row>
    <row r="625" spans="1:3">
      <c r="A625">
        <v>623</v>
      </c>
      <c r="B625">
        <v>13191425.34842042</v>
      </c>
      <c r="C625">
        <v>13680801.65278979</v>
      </c>
    </row>
    <row r="626" spans="1:3">
      <c r="A626">
        <v>624</v>
      </c>
      <c r="B626">
        <v>13191453.10458481</v>
      </c>
      <c r="C626">
        <v>13680801.65278979</v>
      </c>
    </row>
    <row r="627" spans="1:3">
      <c r="A627">
        <v>625</v>
      </c>
      <c r="B627">
        <v>13191348.86624779</v>
      </c>
      <c r="C627">
        <v>13680801.65278979</v>
      </c>
    </row>
    <row r="628" spans="1:3">
      <c r="A628">
        <v>626</v>
      </c>
      <c r="B628">
        <v>13191392.27197462</v>
      </c>
      <c r="C628">
        <v>13680801.65278979</v>
      </c>
    </row>
    <row r="629" spans="1:3">
      <c r="A629">
        <v>627</v>
      </c>
      <c r="B629">
        <v>13191301.51912609</v>
      </c>
      <c r="C629">
        <v>13680801.65278979</v>
      </c>
    </row>
    <row r="630" spans="1:3">
      <c r="A630">
        <v>628</v>
      </c>
      <c r="B630">
        <v>13191313.99862361</v>
      </c>
      <c r="C630">
        <v>13680801.65278979</v>
      </c>
    </row>
    <row r="631" spans="1:3">
      <c r="A631">
        <v>629</v>
      </c>
      <c r="B631">
        <v>13191263.95581682</v>
      </c>
      <c r="C631">
        <v>13680801.65278979</v>
      </c>
    </row>
    <row r="632" spans="1:3">
      <c r="A632">
        <v>630</v>
      </c>
      <c r="B632">
        <v>13191341.9043735</v>
      </c>
      <c r="C632">
        <v>13680801.65278979</v>
      </c>
    </row>
    <row r="633" spans="1:3">
      <c r="A633">
        <v>631</v>
      </c>
      <c r="B633">
        <v>13191296.48430721</v>
      </c>
      <c r="C633">
        <v>13680801.65278979</v>
      </c>
    </row>
    <row r="634" spans="1:3">
      <c r="A634">
        <v>632</v>
      </c>
      <c r="B634">
        <v>13191140.76925812</v>
      </c>
      <c r="C634">
        <v>13680801.65278979</v>
      </c>
    </row>
    <row r="635" spans="1:3">
      <c r="A635">
        <v>633</v>
      </c>
      <c r="B635">
        <v>13191248.50187317</v>
      </c>
      <c r="C635">
        <v>13680801.65278979</v>
      </c>
    </row>
    <row r="636" spans="1:3">
      <c r="A636">
        <v>634</v>
      </c>
      <c r="B636">
        <v>13191110.98724045</v>
      </c>
      <c r="C636">
        <v>13680801.65278979</v>
      </c>
    </row>
    <row r="637" spans="1:3">
      <c r="A637">
        <v>635</v>
      </c>
      <c r="B637">
        <v>13191094.19540933</v>
      </c>
      <c r="C637">
        <v>13680801.65278979</v>
      </c>
    </row>
    <row r="638" spans="1:3">
      <c r="A638">
        <v>636</v>
      </c>
      <c r="B638">
        <v>13191041.8142178</v>
      </c>
      <c r="C638">
        <v>13680801.65278979</v>
      </c>
    </row>
    <row r="639" spans="1:3">
      <c r="A639">
        <v>637</v>
      </c>
      <c r="B639">
        <v>13191116.92181525</v>
      </c>
      <c r="C639">
        <v>13680801.65278979</v>
      </c>
    </row>
    <row r="640" spans="1:3">
      <c r="A640">
        <v>638</v>
      </c>
      <c r="B640">
        <v>13191093.90586694</v>
      </c>
      <c r="C640">
        <v>13680801.65278979</v>
      </c>
    </row>
    <row r="641" spans="1:3">
      <c r="A641">
        <v>639</v>
      </c>
      <c r="B641">
        <v>13191044.18672819</v>
      </c>
      <c r="C641">
        <v>13680801.65278979</v>
      </c>
    </row>
    <row r="642" spans="1:3">
      <c r="A642">
        <v>640</v>
      </c>
      <c r="B642">
        <v>13191036.76741739</v>
      </c>
      <c r="C642">
        <v>13680801.65278979</v>
      </c>
    </row>
    <row r="643" spans="1:3">
      <c r="A643">
        <v>641</v>
      </c>
      <c r="B643">
        <v>13191007.24563654</v>
      </c>
      <c r="C643">
        <v>13680801.65278979</v>
      </c>
    </row>
    <row r="644" spans="1:3">
      <c r="A644">
        <v>642</v>
      </c>
      <c r="B644">
        <v>13191106.35765668</v>
      </c>
      <c r="C644">
        <v>13680801.65278979</v>
      </c>
    </row>
    <row r="645" spans="1:3">
      <c r="A645">
        <v>643</v>
      </c>
      <c r="B645">
        <v>13191005.30995224</v>
      </c>
      <c r="C645">
        <v>13680801.65278979</v>
      </c>
    </row>
    <row r="646" spans="1:3">
      <c r="A646">
        <v>644</v>
      </c>
      <c r="B646">
        <v>13191094.56920902</v>
      </c>
      <c r="C646">
        <v>13680801.65278979</v>
      </c>
    </row>
    <row r="647" spans="1:3">
      <c r="A647">
        <v>645</v>
      </c>
      <c r="B647">
        <v>13191042.69161601</v>
      </c>
      <c r="C647">
        <v>13680801.65278979</v>
      </c>
    </row>
    <row r="648" spans="1:3">
      <c r="A648">
        <v>646</v>
      </c>
      <c r="B648">
        <v>13190978.03513353</v>
      </c>
      <c r="C648">
        <v>13680801.65278979</v>
      </c>
    </row>
    <row r="649" spans="1:3">
      <c r="A649">
        <v>647</v>
      </c>
      <c r="B649">
        <v>13190983.32573577</v>
      </c>
      <c r="C649">
        <v>13680801.65278979</v>
      </c>
    </row>
    <row r="650" spans="1:3">
      <c r="A650">
        <v>648</v>
      </c>
      <c r="B650">
        <v>13190940.88024465</v>
      </c>
      <c r="C650">
        <v>13680801.65278979</v>
      </c>
    </row>
    <row r="651" spans="1:3">
      <c r="A651">
        <v>649</v>
      </c>
      <c r="B651">
        <v>13190953.24428451</v>
      </c>
      <c r="C651">
        <v>13680801.65278979</v>
      </c>
    </row>
    <row r="652" spans="1:3">
      <c r="A652">
        <v>650</v>
      </c>
      <c r="B652">
        <v>13190901.92102179</v>
      </c>
      <c r="C652">
        <v>13680801.65278979</v>
      </c>
    </row>
    <row r="653" spans="1:3">
      <c r="A653">
        <v>651</v>
      </c>
      <c r="B653">
        <v>13190966.80932216</v>
      </c>
      <c r="C653">
        <v>13680801.65278979</v>
      </c>
    </row>
    <row r="654" spans="1:3">
      <c r="A654">
        <v>652</v>
      </c>
      <c r="B654">
        <v>13190907.67128672</v>
      </c>
      <c r="C654">
        <v>13680801.65278979</v>
      </c>
    </row>
    <row r="655" spans="1:3">
      <c r="A655">
        <v>653</v>
      </c>
      <c r="B655">
        <v>13190926.91243874</v>
      </c>
      <c r="C655">
        <v>13680801.65278979</v>
      </c>
    </row>
    <row r="656" spans="1:3">
      <c r="A656">
        <v>654</v>
      </c>
      <c r="B656">
        <v>13190885.77563477</v>
      </c>
      <c r="C656">
        <v>13680801.65278979</v>
      </c>
    </row>
    <row r="657" spans="1:3">
      <c r="A657">
        <v>655</v>
      </c>
      <c r="B657">
        <v>13190894.10340514</v>
      </c>
      <c r="C657">
        <v>13680801.65278979</v>
      </c>
    </row>
    <row r="658" spans="1:3">
      <c r="A658">
        <v>656</v>
      </c>
      <c r="B658">
        <v>13190937.60362777</v>
      </c>
      <c r="C658">
        <v>13680801.65278979</v>
      </c>
    </row>
    <row r="659" spans="1:3">
      <c r="A659">
        <v>657</v>
      </c>
      <c r="B659">
        <v>13190873.36595043</v>
      </c>
      <c r="C659">
        <v>13680801.65278979</v>
      </c>
    </row>
    <row r="660" spans="1:3">
      <c r="A660">
        <v>658</v>
      </c>
      <c r="B660">
        <v>13190902.8874298</v>
      </c>
      <c r="C660">
        <v>13680801.65278979</v>
      </c>
    </row>
    <row r="661" spans="1:3">
      <c r="A661">
        <v>659</v>
      </c>
      <c r="B661">
        <v>13190921.58215682</v>
      </c>
      <c r="C661">
        <v>13680801.65278979</v>
      </c>
    </row>
    <row r="662" spans="1:3">
      <c r="A662">
        <v>660</v>
      </c>
      <c r="B662">
        <v>13190909.90548496</v>
      </c>
      <c r="C662">
        <v>13680801.65278979</v>
      </c>
    </row>
    <row r="663" spans="1:3">
      <c r="A663">
        <v>661</v>
      </c>
      <c r="B663">
        <v>13190911.34353779</v>
      </c>
      <c r="C663">
        <v>13680801.65278979</v>
      </c>
    </row>
    <row r="664" spans="1:3">
      <c r="A664">
        <v>662</v>
      </c>
      <c r="B664">
        <v>13190923.9168166</v>
      </c>
      <c r="C664">
        <v>13680801.65278979</v>
      </c>
    </row>
    <row r="665" spans="1:3">
      <c r="A665">
        <v>663</v>
      </c>
      <c r="B665">
        <v>13190909.92379639</v>
      </c>
      <c r="C665">
        <v>13680801.65278979</v>
      </c>
    </row>
    <row r="666" spans="1:3">
      <c r="A666">
        <v>664</v>
      </c>
      <c r="B666">
        <v>13190884.6779865</v>
      </c>
      <c r="C666">
        <v>13680801.65278979</v>
      </c>
    </row>
    <row r="667" spans="1:3">
      <c r="A667">
        <v>665</v>
      </c>
      <c r="B667">
        <v>13190856.60821219</v>
      </c>
      <c r="C667">
        <v>13680801.65278979</v>
      </c>
    </row>
    <row r="668" spans="1:3">
      <c r="A668">
        <v>666</v>
      </c>
      <c r="B668">
        <v>13190889.51875268</v>
      </c>
      <c r="C668">
        <v>13680801.65278979</v>
      </c>
    </row>
    <row r="669" spans="1:3">
      <c r="A669">
        <v>667</v>
      </c>
      <c r="B669">
        <v>13190874.03263594</v>
      </c>
      <c r="C669">
        <v>13680801.65278979</v>
      </c>
    </row>
    <row r="670" spans="1:3">
      <c r="A670">
        <v>668</v>
      </c>
      <c r="B670">
        <v>13190863.84325633</v>
      </c>
      <c r="C670">
        <v>13680801.65278979</v>
      </c>
    </row>
    <row r="671" spans="1:3">
      <c r="A671">
        <v>669</v>
      </c>
      <c r="B671">
        <v>13190861.44656892</v>
      </c>
      <c r="C671">
        <v>13680801.65278979</v>
      </c>
    </row>
    <row r="672" spans="1:3">
      <c r="A672">
        <v>670</v>
      </c>
      <c r="B672">
        <v>13190885.44207009</v>
      </c>
      <c r="C672">
        <v>13680801.65278979</v>
      </c>
    </row>
    <row r="673" spans="1:3">
      <c r="A673">
        <v>671</v>
      </c>
      <c r="B673">
        <v>13190883.49975706</v>
      </c>
      <c r="C673">
        <v>13680801.65278979</v>
      </c>
    </row>
    <row r="674" spans="1:3">
      <c r="A674">
        <v>672</v>
      </c>
      <c r="B674">
        <v>13190884.05179893</v>
      </c>
      <c r="C674">
        <v>13680801.65278979</v>
      </c>
    </row>
    <row r="675" spans="1:3">
      <c r="A675">
        <v>673</v>
      </c>
      <c r="B675">
        <v>13190875.48791275</v>
      </c>
      <c r="C675">
        <v>13680801.65278979</v>
      </c>
    </row>
    <row r="676" spans="1:3">
      <c r="A676">
        <v>674</v>
      </c>
      <c r="B676">
        <v>13190889.85298465</v>
      </c>
      <c r="C676">
        <v>13680801.65278979</v>
      </c>
    </row>
    <row r="677" spans="1:3">
      <c r="A677">
        <v>675</v>
      </c>
      <c r="B677">
        <v>13190889.23083649</v>
      </c>
      <c r="C677">
        <v>13680801.65278979</v>
      </c>
    </row>
    <row r="678" spans="1:3">
      <c r="A678">
        <v>676</v>
      </c>
      <c r="B678">
        <v>13190842.7026959</v>
      </c>
      <c r="C678">
        <v>13680801.65278979</v>
      </c>
    </row>
    <row r="679" spans="1:3">
      <c r="A679">
        <v>677</v>
      </c>
      <c r="B679">
        <v>13190847.87332646</v>
      </c>
      <c r="C679">
        <v>13680801.65278979</v>
      </c>
    </row>
    <row r="680" spans="1:3">
      <c r="A680">
        <v>678</v>
      </c>
      <c r="B680">
        <v>13190840.47880493</v>
      </c>
      <c r="C680">
        <v>13680801.65278979</v>
      </c>
    </row>
    <row r="681" spans="1:3">
      <c r="A681">
        <v>679</v>
      </c>
      <c r="B681">
        <v>13190830.92026038</v>
      </c>
      <c r="C681">
        <v>13680801.65278979</v>
      </c>
    </row>
    <row r="682" spans="1:3">
      <c r="A682">
        <v>680</v>
      </c>
      <c r="B682">
        <v>13190832.35343675</v>
      </c>
      <c r="C682">
        <v>13680801.65278979</v>
      </c>
    </row>
    <row r="683" spans="1:3">
      <c r="A683">
        <v>681</v>
      </c>
      <c r="B683">
        <v>13190826.20460207</v>
      </c>
      <c r="C683">
        <v>13680801.65278979</v>
      </c>
    </row>
    <row r="684" spans="1:3">
      <c r="A684">
        <v>682</v>
      </c>
      <c r="B684">
        <v>13190815.61231998</v>
      </c>
      <c r="C684">
        <v>13680801.65278979</v>
      </c>
    </row>
    <row r="685" spans="1:3">
      <c r="A685">
        <v>683</v>
      </c>
      <c r="B685">
        <v>13190811.31923835</v>
      </c>
      <c r="C685">
        <v>13680801.65278979</v>
      </c>
    </row>
    <row r="686" spans="1:3">
      <c r="A686">
        <v>684</v>
      </c>
      <c r="B686">
        <v>13190822.02650266</v>
      </c>
      <c r="C686">
        <v>13680801.65278979</v>
      </c>
    </row>
    <row r="687" spans="1:3">
      <c r="A687">
        <v>685</v>
      </c>
      <c r="B687">
        <v>13190804.38246565</v>
      </c>
      <c r="C687">
        <v>13680801.65278979</v>
      </c>
    </row>
    <row r="688" spans="1:3">
      <c r="A688">
        <v>686</v>
      </c>
      <c r="B688">
        <v>13190815.2208051</v>
      </c>
      <c r="C688">
        <v>13680801.65278979</v>
      </c>
    </row>
    <row r="689" spans="1:3">
      <c r="A689">
        <v>687</v>
      </c>
      <c r="B689">
        <v>13190809.22006307</v>
      </c>
      <c r="C689">
        <v>13680801.65278979</v>
      </c>
    </row>
    <row r="690" spans="1:3">
      <c r="A690">
        <v>688</v>
      </c>
      <c r="B690">
        <v>13190813.14841641</v>
      </c>
      <c r="C690">
        <v>13680801.65278979</v>
      </c>
    </row>
    <row r="691" spans="1:3">
      <c r="A691">
        <v>689</v>
      </c>
      <c r="B691">
        <v>13190826.02075539</v>
      </c>
      <c r="C691">
        <v>13680801.65278979</v>
      </c>
    </row>
    <row r="692" spans="1:3">
      <c r="A692">
        <v>690</v>
      </c>
      <c r="B692">
        <v>13190822.07927569</v>
      </c>
      <c r="C692">
        <v>13680801.65278979</v>
      </c>
    </row>
    <row r="693" spans="1:3">
      <c r="A693">
        <v>691</v>
      </c>
      <c r="B693">
        <v>13190816.24704638</v>
      </c>
      <c r="C693">
        <v>13680801.65278979</v>
      </c>
    </row>
    <row r="694" spans="1:3">
      <c r="A694">
        <v>692</v>
      </c>
      <c r="B694">
        <v>13190826.78854704</v>
      </c>
      <c r="C694">
        <v>13680801.65278979</v>
      </c>
    </row>
    <row r="695" spans="1:3">
      <c r="A695">
        <v>693</v>
      </c>
      <c r="B695">
        <v>13190819.54089477</v>
      </c>
      <c r="C695">
        <v>13680801.65278979</v>
      </c>
    </row>
    <row r="696" spans="1:3">
      <c r="A696">
        <v>694</v>
      </c>
      <c r="B696">
        <v>13190821.88530499</v>
      </c>
      <c r="C696">
        <v>13680801.65278979</v>
      </c>
    </row>
    <row r="697" spans="1:3">
      <c r="A697">
        <v>695</v>
      </c>
      <c r="B697">
        <v>13190824.60322449</v>
      </c>
      <c r="C697">
        <v>13680801.65278979</v>
      </c>
    </row>
    <row r="698" spans="1:3">
      <c r="A698">
        <v>696</v>
      </c>
      <c r="B698">
        <v>13190817.62939022</v>
      </c>
      <c r="C698">
        <v>13680801.65278979</v>
      </c>
    </row>
    <row r="699" spans="1:3">
      <c r="A699">
        <v>697</v>
      </c>
      <c r="B699">
        <v>13190814.35398633</v>
      </c>
      <c r="C699">
        <v>13680801.65278979</v>
      </c>
    </row>
    <row r="700" spans="1:3">
      <c r="A700">
        <v>698</v>
      </c>
      <c r="B700">
        <v>13190817.49639407</v>
      </c>
      <c r="C700">
        <v>13680801.65278979</v>
      </c>
    </row>
    <row r="701" spans="1:3">
      <c r="A701">
        <v>699</v>
      </c>
      <c r="B701">
        <v>13190820.78682629</v>
      </c>
      <c r="C701">
        <v>13680801.65278979</v>
      </c>
    </row>
    <row r="702" spans="1:3">
      <c r="A702">
        <v>700</v>
      </c>
      <c r="B702">
        <v>13190811.89708462</v>
      </c>
      <c r="C702">
        <v>13680801.65278979</v>
      </c>
    </row>
    <row r="703" spans="1:3">
      <c r="A703">
        <v>701</v>
      </c>
      <c r="B703">
        <v>13190813.10773459</v>
      </c>
      <c r="C703">
        <v>13680801.65278979</v>
      </c>
    </row>
    <row r="704" spans="1:3">
      <c r="A704">
        <v>702</v>
      </c>
      <c r="B704">
        <v>13190811.79540828</v>
      </c>
      <c r="C704">
        <v>13680801.65278979</v>
      </c>
    </row>
    <row r="705" spans="1:3">
      <c r="A705">
        <v>703</v>
      </c>
      <c r="B705">
        <v>13190804.43839154</v>
      </c>
      <c r="C705">
        <v>13680801.65278979</v>
      </c>
    </row>
    <row r="706" spans="1:3">
      <c r="A706">
        <v>704</v>
      </c>
      <c r="B706">
        <v>13190811.21732005</v>
      </c>
      <c r="C706">
        <v>13680801.65278979</v>
      </c>
    </row>
    <row r="707" spans="1:3">
      <c r="A707">
        <v>705</v>
      </c>
      <c r="B707">
        <v>13190811.49246853</v>
      </c>
      <c r="C707">
        <v>13680801.65278979</v>
      </c>
    </row>
    <row r="708" spans="1:3">
      <c r="A708">
        <v>706</v>
      </c>
      <c r="B708">
        <v>13190815.51428064</v>
      </c>
      <c r="C708">
        <v>13680801.65278979</v>
      </c>
    </row>
    <row r="709" spans="1:3">
      <c r="A709">
        <v>707</v>
      </c>
      <c r="B709">
        <v>13190813.16032116</v>
      </c>
      <c r="C709">
        <v>13680801.65278979</v>
      </c>
    </row>
    <row r="710" spans="1:3">
      <c r="A710">
        <v>708</v>
      </c>
      <c r="B710">
        <v>13190811.11159768</v>
      </c>
      <c r="C710">
        <v>13680801.65278979</v>
      </c>
    </row>
    <row r="711" spans="1:3">
      <c r="A711">
        <v>709</v>
      </c>
      <c r="B711">
        <v>13190809.20326976</v>
      </c>
      <c r="C711">
        <v>13680801.65278979</v>
      </c>
    </row>
    <row r="712" spans="1:3">
      <c r="A712">
        <v>710</v>
      </c>
      <c r="B712">
        <v>13190811.14261528</v>
      </c>
      <c r="C712">
        <v>13680801.65278979</v>
      </c>
    </row>
    <row r="713" spans="1:3">
      <c r="A713">
        <v>711</v>
      </c>
      <c r="B713">
        <v>13190807.70989091</v>
      </c>
      <c r="C713">
        <v>13680801.65278979</v>
      </c>
    </row>
    <row r="714" spans="1:3">
      <c r="A714">
        <v>712</v>
      </c>
      <c r="B714">
        <v>13190807.54383012</v>
      </c>
      <c r="C714">
        <v>13680801.65278979</v>
      </c>
    </row>
    <row r="715" spans="1:3">
      <c r="A715">
        <v>713</v>
      </c>
      <c r="B715">
        <v>13190810.57070328</v>
      </c>
      <c r="C715">
        <v>13680801.65278979</v>
      </c>
    </row>
    <row r="716" spans="1:3">
      <c r="A716">
        <v>714</v>
      </c>
      <c r="B716">
        <v>13190809.56834468</v>
      </c>
      <c r="C716">
        <v>13680801.65278979</v>
      </c>
    </row>
    <row r="717" spans="1:3">
      <c r="A717">
        <v>715</v>
      </c>
      <c r="B717">
        <v>13190811.31343151</v>
      </c>
      <c r="C717">
        <v>13680801.65278979</v>
      </c>
    </row>
    <row r="718" spans="1:3">
      <c r="A718">
        <v>716</v>
      </c>
      <c r="B718">
        <v>13190812.35080795</v>
      </c>
      <c r="C718">
        <v>13680801.65278979</v>
      </c>
    </row>
    <row r="719" spans="1:3">
      <c r="A719">
        <v>717</v>
      </c>
      <c r="B719">
        <v>13190810.53542827</v>
      </c>
      <c r="C719">
        <v>13680801.65278979</v>
      </c>
    </row>
    <row r="720" spans="1:3">
      <c r="A720">
        <v>718</v>
      </c>
      <c r="B720">
        <v>13190810.65472746</v>
      </c>
      <c r="C720">
        <v>13680801.65278979</v>
      </c>
    </row>
    <row r="721" spans="1:3">
      <c r="A721">
        <v>719</v>
      </c>
      <c r="B721">
        <v>13190809.21552409</v>
      </c>
      <c r="C721">
        <v>13680801.65278979</v>
      </c>
    </row>
    <row r="722" spans="1:3">
      <c r="A722">
        <v>720</v>
      </c>
      <c r="B722">
        <v>13190807.52432414</v>
      </c>
      <c r="C722">
        <v>13680801.65278979</v>
      </c>
    </row>
    <row r="723" spans="1:3">
      <c r="A723">
        <v>721</v>
      </c>
      <c r="B723">
        <v>13190810.80616917</v>
      </c>
      <c r="C723">
        <v>13680801.65278979</v>
      </c>
    </row>
    <row r="724" spans="1:3">
      <c r="A724">
        <v>722</v>
      </c>
      <c r="B724">
        <v>13190807.64201494</v>
      </c>
      <c r="C724">
        <v>13680801.65278979</v>
      </c>
    </row>
    <row r="725" spans="1:3">
      <c r="A725">
        <v>723</v>
      </c>
      <c r="B725">
        <v>13190804.67354969</v>
      </c>
      <c r="C725">
        <v>13680801.65278979</v>
      </c>
    </row>
    <row r="726" spans="1:3">
      <c r="A726">
        <v>724</v>
      </c>
      <c r="B726">
        <v>13190808.89198717</v>
      </c>
      <c r="C726">
        <v>13680801.65278979</v>
      </c>
    </row>
    <row r="727" spans="1:3">
      <c r="A727">
        <v>725</v>
      </c>
      <c r="B727">
        <v>13190808.47270948</v>
      </c>
      <c r="C727">
        <v>13680801.65278979</v>
      </c>
    </row>
    <row r="728" spans="1:3">
      <c r="A728">
        <v>726</v>
      </c>
      <c r="B728">
        <v>13190807.9095129</v>
      </c>
      <c r="C728">
        <v>13680801.65278979</v>
      </c>
    </row>
    <row r="729" spans="1:3">
      <c r="A729">
        <v>727</v>
      </c>
      <c r="B729">
        <v>13190807.29704191</v>
      </c>
      <c r="C729">
        <v>13680801.65278979</v>
      </c>
    </row>
    <row r="730" spans="1:3">
      <c r="A730">
        <v>728</v>
      </c>
      <c r="B730">
        <v>13190807.98962791</v>
      </c>
      <c r="C730">
        <v>13680801.65278979</v>
      </c>
    </row>
    <row r="731" spans="1:3">
      <c r="A731">
        <v>729</v>
      </c>
      <c r="B731">
        <v>13190808.28261644</v>
      </c>
      <c r="C731">
        <v>13680801.65278979</v>
      </c>
    </row>
    <row r="732" spans="1:3">
      <c r="A732">
        <v>730</v>
      </c>
      <c r="B732">
        <v>13190805.87370175</v>
      </c>
      <c r="C732">
        <v>13680801.65278979</v>
      </c>
    </row>
    <row r="733" spans="1:3">
      <c r="A733">
        <v>731</v>
      </c>
      <c r="B733">
        <v>13190805.38910293</v>
      </c>
      <c r="C733">
        <v>13680801.65278979</v>
      </c>
    </row>
    <row r="734" spans="1:3">
      <c r="A734">
        <v>732</v>
      </c>
      <c r="B734">
        <v>13190806.19444783</v>
      </c>
      <c r="C734">
        <v>13680801.65278979</v>
      </c>
    </row>
    <row r="735" spans="1:3">
      <c r="A735">
        <v>733</v>
      </c>
      <c r="B735">
        <v>13190802.94478068</v>
      </c>
      <c r="C735">
        <v>13680801.65278979</v>
      </c>
    </row>
    <row r="736" spans="1:3">
      <c r="A736">
        <v>734</v>
      </c>
      <c r="B736">
        <v>13190801.68937928</v>
      </c>
      <c r="C736">
        <v>13680801.65278979</v>
      </c>
    </row>
    <row r="737" spans="1:3">
      <c r="A737">
        <v>735</v>
      </c>
      <c r="B737">
        <v>13190802.87443211</v>
      </c>
      <c r="C737">
        <v>13680801.65278979</v>
      </c>
    </row>
    <row r="738" spans="1:3">
      <c r="A738">
        <v>736</v>
      </c>
      <c r="B738">
        <v>13190803.27883396</v>
      </c>
      <c r="C738">
        <v>13680801.65278979</v>
      </c>
    </row>
    <row r="739" spans="1:3">
      <c r="A739">
        <v>737</v>
      </c>
      <c r="B739">
        <v>13190802.64635211</v>
      </c>
      <c r="C739">
        <v>13680801.65278979</v>
      </c>
    </row>
    <row r="740" spans="1:3">
      <c r="A740">
        <v>738</v>
      </c>
      <c r="B740">
        <v>13190801.870397</v>
      </c>
      <c r="C740">
        <v>13680801.65278979</v>
      </c>
    </row>
    <row r="741" spans="1:3">
      <c r="A741">
        <v>739</v>
      </c>
      <c r="B741">
        <v>13190802.50216752</v>
      </c>
      <c r="C741">
        <v>13680801.65278979</v>
      </c>
    </row>
    <row r="742" spans="1:3">
      <c r="A742">
        <v>740</v>
      </c>
      <c r="B742">
        <v>13190801.77785893</v>
      </c>
      <c r="C742">
        <v>13680801.65278979</v>
      </c>
    </row>
    <row r="743" spans="1:3">
      <c r="A743">
        <v>741</v>
      </c>
      <c r="B743">
        <v>13190801.97787315</v>
      </c>
      <c r="C743">
        <v>13680801.65278979</v>
      </c>
    </row>
    <row r="744" spans="1:3">
      <c r="A744">
        <v>742</v>
      </c>
      <c r="B744">
        <v>13190802.1960715</v>
      </c>
      <c r="C744">
        <v>13680801.65278979</v>
      </c>
    </row>
    <row r="745" spans="1:3">
      <c r="A745">
        <v>743</v>
      </c>
      <c r="B745">
        <v>13190803.20445427</v>
      </c>
      <c r="C745">
        <v>13680801.65278979</v>
      </c>
    </row>
    <row r="746" spans="1:3">
      <c r="A746">
        <v>744</v>
      </c>
      <c r="B746">
        <v>13190802.59223214</v>
      </c>
      <c r="C746">
        <v>13680801.65278979</v>
      </c>
    </row>
    <row r="747" spans="1:3">
      <c r="A747">
        <v>745</v>
      </c>
      <c r="B747">
        <v>13190801.69430029</v>
      </c>
      <c r="C747">
        <v>13680801.65278979</v>
      </c>
    </row>
    <row r="748" spans="1:3">
      <c r="A748">
        <v>746</v>
      </c>
      <c r="B748">
        <v>13190801.38578686</v>
      </c>
      <c r="C748">
        <v>13680801.65278979</v>
      </c>
    </row>
    <row r="749" spans="1:3">
      <c r="A749">
        <v>747</v>
      </c>
      <c r="B749">
        <v>13190801.01740787</v>
      </c>
      <c r="C749">
        <v>13680801.65278979</v>
      </c>
    </row>
    <row r="750" spans="1:3">
      <c r="A750">
        <v>748</v>
      </c>
      <c r="B750">
        <v>13190800.93236063</v>
      </c>
      <c r="C750">
        <v>13680801.65278979</v>
      </c>
    </row>
    <row r="751" spans="1:3">
      <c r="A751">
        <v>749</v>
      </c>
      <c r="B751">
        <v>13190800.0354013</v>
      </c>
      <c r="C751">
        <v>13680801.65278979</v>
      </c>
    </row>
    <row r="752" spans="1:3">
      <c r="A752">
        <v>750</v>
      </c>
      <c r="B752">
        <v>13190799.87905828</v>
      </c>
      <c r="C752">
        <v>13680801.65278979</v>
      </c>
    </row>
    <row r="753" spans="1:3">
      <c r="A753">
        <v>751</v>
      </c>
      <c r="B753">
        <v>13190799.4144807</v>
      </c>
      <c r="C753">
        <v>13680801.65278979</v>
      </c>
    </row>
    <row r="754" spans="1:3">
      <c r="A754">
        <v>752</v>
      </c>
      <c r="B754">
        <v>13190799.52094328</v>
      </c>
      <c r="C754">
        <v>13680801.65278979</v>
      </c>
    </row>
    <row r="755" spans="1:3">
      <c r="A755">
        <v>753</v>
      </c>
      <c r="B755">
        <v>13190799.1111322</v>
      </c>
      <c r="C755">
        <v>13680801.65278979</v>
      </c>
    </row>
    <row r="756" spans="1:3">
      <c r="A756">
        <v>754</v>
      </c>
      <c r="B756">
        <v>13190799.49604935</v>
      </c>
      <c r="C756">
        <v>13680801.65278979</v>
      </c>
    </row>
    <row r="757" spans="1:3">
      <c r="A757">
        <v>755</v>
      </c>
      <c r="B757">
        <v>13190798.7000522</v>
      </c>
      <c r="C757">
        <v>13680801.65278979</v>
      </c>
    </row>
    <row r="758" spans="1:3">
      <c r="A758">
        <v>756</v>
      </c>
      <c r="B758">
        <v>13190799.74669316</v>
      </c>
      <c r="C758">
        <v>13680801.65278979</v>
      </c>
    </row>
    <row r="759" spans="1:3">
      <c r="A759">
        <v>757</v>
      </c>
      <c r="B759">
        <v>13190799.86039469</v>
      </c>
      <c r="C759">
        <v>13680801.65278979</v>
      </c>
    </row>
    <row r="760" spans="1:3">
      <c r="A760">
        <v>758</v>
      </c>
      <c r="B760">
        <v>13190799.74833693</v>
      </c>
      <c r="C760">
        <v>13680801.65278979</v>
      </c>
    </row>
    <row r="761" spans="1:3">
      <c r="A761">
        <v>759</v>
      </c>
      <c r="B761">
        <v>13190798.62500922</v>
      </c>
      <c r="C761">
        <v>13680801.65278979</v>
      </c>
    </row>
    <row r="762" spans="1:3">
      <c r="A762">
        <v>760</v>
      </c>
      <c r="B762">
        <v>13190798.33471889</v>
      </c>
      <c r="C762">
        <v>13680801.65278979</v>
      </c>
    </row>
    <row r="763" spans="1:3">
      <c r="A763">
        <v>761</v>
      </c>
      <c r="B763">
        <v>13190798.18709585</v>
      </c>
      <c r="C763">
        <v>13680801.65278979</v>
      </c>
    </row>
    <row r="764" spans="1:3">
      <c r="A764">
        <v>762</v>
      </c>
      <c r="B764">
        <v>13190798.32172477</v>
      </c>
      <c r="C764">
        <v>13680801.65278979</v>
      </c>
    </row>
    <row r="765" spans="1:3">
      <c r="A765">
        <v>763</v>
      </c>
      <c r="B765">
        <v>13190798.8613492</v>
      </c>
      <c r="C765">
        <v>13680801.65278979</v>
      </c>
    </row>
    <row r="766" spans="1:3">
      <c r="A766">
        <v>764</v>
      </c>
      <c r="B766">
        <v>13190798.69098281</v>
      </c>
      <c r="C766">
        <v>13680801.65278979</v>
      </c>
    </row>
    <row r="767" spans="1:3">
      <c r="A767">
        <v>765</v>
      </c>
      <c r="B767">
        <v>13190799.00042269</v>
      </c>
      <c r="C767">
        <v>13680801.65278979</v>
      </c>
    </row>
    <row r="768" spans="1:3">
      <c r="A768">
        <v>766</v>
      </c>
      <c r="B768">
        <v>13190798.74745754</v>
      </c>
      <c r="C768">
        <v>13680801.65278979</v>
      </c>
    </row>
    <row r="769" spans="1:3">
      <c r="A769">
        <v>767</v>
      </c>
      <c r="B769">
        <v>13190798.85187224</v>
      </c>
      <c r="C769">
        <v>13680801.65278979</v>
      </c>
    </row>
    <row r="770" spans="1:3">
      <c r="A770">
        <v>768</v>
      </c>
      <c r="B770">
        <v>13190798.66181813</v>
      </c>
      <c r="C770">
        <v>13680801.65278979</v>
      </c>
    </row>
    <row r="771" spans="1:3">
      <c r="A771">
        <v>769</v>
      </c>
      <c r="B771">
        <v>13190798.95281643</v>
      </c>
      <c r="C771">
        <v>13680801.65278979</v>
      </c>
    </row>
    <row r="772" spans="1:3">
      <c r="A772">
        <v>770</v>
      </c>
      <c r="B772">
        <v>13190798.70270708</v>
      </c>
      <c r="C772">
        <v>13680801.65278979</v>
      </c>
    </row>
    <row r="773" spans="1:3">
      <c r="A773">
        <v>771</v>
      </c>
      <c r="B773">
        <v>13190798.49655552</v>
      </c>
      <c r="C773">
        <v>13680801.65278979</v>
      </c>
    </row>
    <row r="774" spans="1:3">
      <c r="A774">
        <v>772</v>
      </c>
      <c r="B774">
        <v>13190798.31179859</v>
      </c>
      <c r="C774">
        <v>13680801.65278979</v>
      </c>
    </row>
    <row r="775" spans="1:3">
      <c r="A775">
        <v>773</v>
      </c>
      <c r="B775">
        <v>13190797.8905464</v>
      </c>
      <c r="C775">
        <v>13680801.65278979</v>
      </c>
    </row>
    <row r="776" spans="1:3">
      <c r="A776">
        <v>774</v>
      </c>
      <c r="B776">
        <v>13190798.00249596</v>
      </c>
      <c r="C776">
        <v>13680801.65278979</v>
      </c>
    </row>
    <row r="777" spans="1:3">
      <c r="A777">
        <v>775</v>
      </c>
      <c r="B777">
        <v>13190797.70181897</v>
      </c>
      <c r="C777">
        <v>13680801.65278979</v>
      </c>
    </row>
    <row r="778" spans="1:3">
      <c r="A778">
        <v>776</v>
      </c>
      <c r="B778">
        <v>13190797.23042068</v>
      </c>
      <c r="C778">
        <v>13680801.65278979</v>
      </c>
    </row>
    <row r="779" spans="1:3">
      <c r="A779">
        <v>777</v>
      </c>
      <c r="B779">
        <v>13190797.72934269</v>
      </c>
      <c r="C779">
        <v>13680801.65278979</v>
      </c>
    </row>
    <row r="780" spans="1:3">
      <c r="A780">
        <v>778</v>
      </c>
      <c r="B780">
        <v>13190797.83474828</v>
      </c>
      <c r="C780">
        <v>13680801.65278979</v>
      </c>
    </row>
    <row r="781" spans="1:3">
      <c r="A781">
        <v>779</v>
      </c>
      <c r="B781">
        <v>13190797.69519669</v>
      </c>
      <c r="C781">
        <v>13680801.65278979</v>
      </c>
    </row>
    <row r="782" spans="1:3">
      <c r="A782">
        <v>780</v>
      </c>
      <c r="B782">
        <v>13190797.50231614</v>
      </c>
      <c r="C782">
        <v>13680801.65278979</v>
      </c>
    </row>
    <row r="783" spans="1:3">
      <c r="A783">
        <v>781</v>
      </c>
      <c r="B783">
        <v>13190797.50246516</v>
      </c>
      <c r="C783">
        <v>13680801.65278979</v>
      </c>
    </row>
    <row r="784" spans="1:3">
      <c r="A784">
        <v>782</v>
      </c>
      <c r="B784">
        <v>13190797.39285553</v>
      </c>
      <c r="C784">
        <v>13680801.65278979</v>
      </c>
    </row>
    <row r="785" spans="1:3">
      <c r="A785">
        <v>783</v>
      </c>
      <c r="B785">
        <v>13190797.46817149</v>
      </c>
      <c r="C785">
        <v>13680801.65278979</v>
      </c>
    </row>
    <row r="786" spans="1:3">
      <c r="A786">
        <v>784</v>
      </c>
      <c r="B786">
        <v>13190797.68221941</v>
      </c>
      <c r="C786">
        <v>13680801.65278979</v>
      </c>
    </row>
    <row r="787" spans="1:3">
      <c r="A787">
        <v>785</v>
      </c>
      <c r="B787">
        <v>13190797.90754366</v>
      </c>
      <c r="C787">
        <v>13680801.65278979</v>
      </c>
    </row>
    <row r="788" spans="1:3">
      <c r="A788">
        <v>786</v>
      </c>
      <c r="B788">
        <v>13190797.22657682</v>
      </c>
      <c r="C788">
        <v>13680801.65278979</v>
      </c>
    </row>
    <row r="789" spans="1:3">
      <c r="A789">
        <v>787</v>
      </c>
      <c r="B789">
        <v>13190796.93475669</v>
      </c>
      <c r="C789">
        <v>13680801.65278979</v>
      </c>
    </row>
    <row r="790" spans="1:3">
      <c r="A790">
        <v>788</v>
      </c>
      <c r="B790">
        <v>13190796.74330696</v>
      </c>
      <c r="C790">
        <v>13680801.65278979</v>
      </c>
    </row>
    <row r="791" spans="1:3">
      <c r="A791">
        <v>789</v>
      </c>
      <c r="B791">
        <v>13190796.81295107</v>
      </c>
      <c r="C791">
        <v>13680801.65278979</v>
      </c>
    </row>
    <row r="792" spans="1:3">
      <c r="A792">
        <v>790</v>
      </c>
      <c r="B792">
        <v>13190796.48290881</v>
      </c>
      <c r="C792">
        <v>13680801.65278979</v>
      </c>
    </row>
    <row r="793" spans="1:3">
      <c r="A793">
        <v>791</v>
      </c>
      <c r="B793">
        <v>13190796.69731245</v>
      </c>
      <c r="C793">
        <v>13680801.65278979</v>
      </c>
    </row>
    <row r="794" spans="1:3">
      <c r="A794">
        <v>792</v>
      </c>
      <c r="B794">
        <v>13190796.5365689</v>
      </c>
      <c r="C794">
        <v>13680801.65278979</v>
      </c>
    </row>
    <row r="795" spans="1:3">
      <c r="A795">
        <v>793</v>
      </c>
      <c r="B795">
        <v>13190796.61034092</v>
      </c>
      <c r="C795">
        <v>13680801.65278979</v>
      </c>
    </row>
    <row r="796" spans="1:3">
      <c r="A796">
        <v>794</v>
      </c>
      <c r="B796">
        <v>13190796.55252166</v>
      </c>
      <c r="C796">
        <v>13680801.65278979</v>
      </c>
    </row>
    <row r="797" spans="1:3">
      <c r="A797">
        <v>795</v>
      </c>
      <c r="B797">
        <v>13190796.8517141</v>
      </c>
      <c r="C797">
        <v>13680801.65278979</v>
      </c>
    </row>
    <row r="798" spans="1:3">
      <c r="A798">
        <v>796</v>
      </c>
      <c r="B798">
        <v>13190796.51230349</v>
      </c>
      <c r="C798">
        <v>13680801.65278979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29216.86216245141</v>
      </c>
      <c r="C2">
        <v>38990.66552227617</v>
      </c>
      <c r="D2">
        <v>5757.361671019295</v>
      </c>
      <c r="E2">
        <v>1949.533276113809</v>
      </c>
    </row>
    <row r="3" spans="1:5">
      <c r="A3">
        <v>1</v>
      </c>
      <c r="B3">
        <v>29216.86216245141</v>
      </c>
      <c r="C3">
        <v>38990.66552227617</v>
      </c>
      <c r="D3">
        <v>23303.16115604359</v>
      </c>
      <c r="E3">
        <v>19495.33276113808</v>
      </c>
    </row>
    <row r="4" spans="1:5">
      <c r="A4">
        <v>2</v>
      </c>
      <c r="B4">
        <v>29216.86216245141</v>
      </c>
      <c r="C4">
        <v>38990.66552227617</v>
      </c>
      <c r="D4">
        <v>22855.60742045727</v>
      </c>
      <c r="E4">
        <v>19047.77902555175</v>
      </c>
    </row>
    <row r="5" spans="1:5">
      <c r="A5">
        <v>3</v>
      </c>
      <c r="B5">
        <v>29216.86216245141</v>
      </c>
      <c r="C5">
        <v>38990.66552227617</v>
      </c>
      <c r="D5">
        <v>22399.62692032423</v>
      </c>
      <c r="E5">
        <v>18591.79852541871</v>
      </c>
    </row>
    <row r="6" spans="1:5">
      <c r="A6">
        <v>4</v>
      </c>
      <c r="B6">
        <v>29216.86216245141</v>
      </c>
      <c r="C6">
        <v>38990.66552227617</v>
      </c>
      <c r="D6">
        <v>21938.30420613208</v>
      </c>
      <c r="E6">
        <v>18130.47581122658</v>
      </c>
    </row>
    <row r="7" spans="1:5">
      <c r="A7">
        <v>5</v>
      </c>
      <c r="B7">
        <v>29216.86216245141</v>
      </c>
      <c r="C7">
        <v>38990.66552227617</v>
      </c>
      <c r="D7">
        <v>21473.89229498446</v>
      </c>
      <c r="E7">
        <v>17666.06390007898</v>
      </c>
    </row>
    <row r="8" spans="1:5">
      <c r="A8">
        <v>6</v>
      </c>
      <c r="B8">
        <v>29216.86216245141</v>
      </c>
      <c r="C8">
        <v>38990.66552227617</v>
      </c>
      <c r="D8">
        <v>21008.22170888571</v>
      </c>
      <c r="E8">
        <v>17200.39331398025</v>
      </c>
    </row>
    <row r="9" spans="1:5">
      <c r="A9">
        <v>7</v>
      </c>
      <c r="B9">
        <v>29216.86216245141</v>
      </c>
      <c r="C9">
        <v>38990.66552227617</v>
      </c>
      <c r="D9">
        <v>20542.9634023887</v>
      </c>
      <c r="E9">
        <v>16735.13500748324</v>
      </c>
    </row>
    <row r="10" spans="1:5">
      <c r="A10">
        <v>8</v>
      </c>
      <c r="B10">
        <v>29216.86216245141</v>
      </c>
      <c r="C10">
        <v>38990.66552227617</v>
      </c>
      <c r="D10">
        <v>20109.50884293051</v>
      </c>
      <c r="E10">
        <v>16301.68044802504</v>
      </c>
    </row>
    <row r="11" spans="1:5">
      <c r="A11">
        <v>9</v>
      </c>
      <c r="B11">
        <v>29216.86216245141</v>
      </c>
      <c r="C11">
        <v>38990.66552227617</v>
      </c>
      <c r="D11">
        <v>19684.54069576738</v>
      </c>
      <c r="E11">
        <v>15876.71230086192</v>
      </c>
    </row>
    <row r="12" spans="1:5">
      <c r="A12">
        <v>10</v>
      </c>
      <c r="B12">
        <v>29216.86216245141</v>
      </c>
      <c r="C12">
        <v>38990.66552227617</v>
      </c>
      <c r="D12">
        <v>13555.49477547452</v>
      </c>
      <c r="E12">
        <v>9747.666380569042</v>
      </c>
    </row>
    <row r="13" spans="1:5">
      <c r="A13">
        <v>11</v>
      </c>
      <c r="B13">
        <v>29216.86216245141</v>
      </c>
      <c r="C13">
        <v>38990.66552227617</v>
      </c>
      <c r="D13">
        <v>11444.20778058004</v>
      </c>
      <c r="E13">
        <v>7636.379385674556</v>
      </c>
    </row>
    <row r="14" spans="1:5">
      <c r="A14">
        <v>12</v>
      </c>
      <c r="B14">
        <v>29216.86216245141</v>
      </c>
      <c r="C14">
        <v>38990.66552227617</v>
      </c>
      <c r="D14">
        <v>10794.56938475636</v>
      </c>
      <c r="E14">
        <v>6986.740989850859</v>
      </c>
    </row>
    <row r="15" spans="1:5">
      <c r="A15">
        <v>13</v>
      </c>
      <c r="B15">
        <v>29216.86216245141</v>
      </c>
      <c r="C15">
        <v>38990.66552227617</v>
      </c>
      <c r="D15">
        <v>10314.2686578878</v>
      </c>
      <c r="E15">
        <v>6506.440262982303</v>
      </c>
    </row>
    <row r="16" spans="1:5">
      <c r="A16">
        <v>14</v>
      </c>
      <c r="B16">
        <v>29216.86216245141</v>
      </c>
      <c r="C16">
        <v>38990.66552227617</v>
      </c>
      <c r="D16">
        <v>10248.23806111521</v>
      </c>
      <c r="E16">
        <v>6440.40966620972</v>
      </c>
    </row>
    <row r="17" spans="1:5">
      <c r="A17">
        <v>15</v>
      </c>
      <c r="B17">
        <v>29216.86216245141</v>
      </c>
      <c r="C17">
        <v>38990.66552227617</v>
      </c>
      <c r="D17">
        <v>9871.136762252529</v>
      </c>
      <c r="E17">
        <v>6063.308367347024</v>
      </c>
    </row>
    <row r="18" spans="1:5">
      <c r="A18">
        <v>16</v>
      </c>
      <c r="B18">
        <v>29216.86216245141</v>
      </c>
      <c r="C18">
        <v>38990.66552227617</v>
      </c>
      <c r="D18">
        <v>9802.528630588833</v>
      </c>
      <c r="E18">
        <v>5994.700235683339</v>
      </c>
    </row>
    <row r="19" spans="1:5">
      <c r="A19">
        <v>17</v>
      </c>
      <c r="B19">
        <v>29216.86216245141</v>
      </c>
      <c r="C19">
        <v>38990.66552227617</v>
      </c>
      <c r="D19">
        <v>9510.802886013727</v>
      </c>
      <c r="E19">
        <v>5702.974491108243</v>
      </c>
    </row>
    <row r="20" spans="1:5">
      <c r="A20">
        <v>18</v>
      </c>
      <c r="B20">
        <v>29216.86216245141</v>
      </c>
      <c r="C20">
        <v>38990.66552227617</v>
      </c>
      <c r="D20">
        <v>9441.222478759186</v>
      </c>
      <c r="E20">
        <v>5633.394083853693</v>
      </c>
    </row>
    <row r="21" spans="1:5">
      <c r="A21">
        <v>19</v>
      </c>
      <c r="B21">
        <v>29216.86216245141</v>
      </c>
      <c r="C21">
        <v>38990.66552227617</v>
      </c>
      <c r="D21">
        <v>9212.789096984176</v>
      </c>
      <c r="E21">
        <v>5404.960702078683</v>
      </c>
    </row>
    <row r="22" spans="1:5">
      <c r="A22">
        <v>20</v>
      </c>
      <c r="B22">
        <v>29216.86216245141</v>
      </c>
      <c r="C22">
        <v>38990.66552227617</v>
      </c>
      <c r="D22">
        <v>9038.168141302516</v>
      </c>
      <c r="E22">
        <v>5230.339746397026</v>
      </c>
    </row>
    <row r="23" spans="1:5">
      <c r="A23">
        <v>21</v>
      </c>
      <c r="B23">
        <v>29216.86216245141</v>
      </c>
      <c r="C23">
        <v>38990.66552227617</v>
      </c>
      <c r="D23">
        <v>8493.052670304907</v>
      </c>
      <c r="E23">
        <v>4685.22427539942</v>
      </c>
    </row>
    <row r="24" spans="1:5">
      <c r="A24">
        <v>22</v>
      </c>
      <c r="B24">
        <v>29216.86216245141</v>
      </c>
      <c r="C24">
        <v>38990.66552227617</v>
      </c>
      <c r="D24">
        <v>8188.781225414462</v>
      </c>
      <c r="E24">
        <v>4380.952830508969</v>
      </c>
    </row>
    <row r="25" spans="1:5">
      <c r="A25">
        <v>23</v>
      </c>
      <c r="B25">
        <v>29216.86216245141</v>
      </c>
      <c r="C25">
        <v>38990.66552227617</v>
      </c>
      <c r="D25">
        <v>7952.104875881357</v>
      </c>
      <c r="E25">
        <v>4144.276480975874</v>
      </c>
    </row>
    <row r="26" spans="1:5">
      <c r="A26">
        <v>24</v>
      </c>
      <c r="B26">
        <v>29216.86216245141</v>
      </c>
      <c r="C26">
        <v>38990.66552227617</v>
      </c>
      <c r="D26">
        <v>7718.447621752957</v>
      </c>
      <c r="E26">
        <v>3910.619226847467</v>
      </c>
    </row>
    <row r="27" spans="1:5">
      <c r="A27">
        <v>25</v>
      </c>
      <c r="B27">
        <v>29216.86216245141</v>
      </c>
      <c r="C27">
        <v>38990.66552227617</v>
      </c>
      <c r="D27">
        <v>7622.733544970226</v>
      </c>
      <c r="E27">
        <v>3814.905150064734</v>
      </c>
    </row>
    <row r="28" spans="1:5">
      <c r="A28">
        <v>26</v>
      </c>
      <c r="B28">
        <v>29216.86216245141</v>
      </c>
      <c r="C28">
        <v>38990.66552227617</v>
      </c>
      <c r="D28">
        <v>7598.585544219848</v>
      </c>
      <c r="E28">
        <v>3790.757149314365</v>
      </c>
    </row>
    <row r="29" spans="1:5">
      <c r="A29">
        <v>27</v>
      </c>
      <c r="B29">
        <v>29216.86216245141</v>
      </c>
      <c r="C29">
        <v>38990.66552227617</v>
      </c>
      <c r="D29">
        <v>7476.310140016611</v>
      </c>
      <c r="E29">
        <v>3668.481745111123</v>
      </c>
    </row>
    <row r="30" spans="1:5">
      <c r="A30">
        <v>28</v>
      </c>
      <c r="B30">
        <v>29216.86216245141</v>
      </c>
      <c r="C30">
        <v>38990.66552227617</v>
      </c>
      <c r="D30">
        <v>7360.357058267907</v>
      </c>
      <c r="E30">
        <v>3552.528663362416</v>
      </c>
    </row>
    <row r="31" spans="1:5">
      <c r="A31">
        <v>29</v>
      </c>
      <c r="B31">
        <v>29216.86216245141</v>
      </c>
      <c r="C31">
        <v>38990.66552227617</v>
      </c>
      <c r="D31">
        <v>7258.020585233149</v>
      </c>
      <c r="E31">
        <v>3450.192190327656</v>
      </c>
    </row>
    <row r="32" spans="1:5">
      <c r="A32">
        <v>30</v>
      </c>
      <c r="B32">
        <v>29216.86216245141</v>
      </c>
      <c r="C32">
        <v>38990.66552227617</v>
      </c>
      <c r="D32">
        <v>7216.391834999838</v>
      </c>
      <c r="E32">
        <v>3408.56344009435</v>
      </c>
    </row>
    <row r="33" spans="1:5">
      <c r="A33">
        <v>31</v>
      </c>
      <c r="B33">
        <v>29216.86216245141</v>
      </c>
      <c r="C33">
        <v>38990.66552227617</v>
      </c>
      <c r="D33">
        <v>7003.619711903485</v>
      </c>
      <c r="E33">
        <v>3195.791316998</v>
      </c>
    </row>
    <row r="34" spans="1:5">
      <c r="A34">
        <v>32</v>
      </c>
      <c r="B34">
        <v>29216.86216245141</v>
      </c>
      <c r="C34">
        <v>38990.66552227617</v>
      </c>
      <c r="D34">
        <v>6836.146861272153</v>
      </c>
      <c r="E34">
        <v>3028.318466366665</v>
      </c>
    </row>
    <row r="35" spans="1:5">
      <c r="A35">
        <v>33</v>
      </c>
      <c r="B35">
        <v>29216.86216245141</v>
      </c>
      <c r="C35">
        <v>38990.66552227617</v>
      </c>
      <c r="D35">
        <v>6673.178146740606</v>
      </c>
      <c r="E35">
        <v>2865.34975183512</v>
      </c>
    </row>
    <row r="36" spans="1:5">
      <c r="A36">
        <v>34</v>
      </c>
      <c r="B36">
        <v>29216.86216245141</v>
      </c>
      <c r="C36">
        <v>38990.66552227617</v>
      </c>
      <c r="D36">
        <v>6578.282864831441</v>
      </c>
      <c r="E36">
        <v>2770.454469925953</v>
      </c>
    </row>
    <row r="37" spans="1:5">
      <c r="A37">
        <v>35</v>
      </c>
      <c r="B37">
        <v>29216.86216245141</v>
      </c>
      <c r="C37">
        <v>38990.66552227617</v>
      </c>
      <c r="D37">
        <v>6533.506737727965</v>
      </c>
      <c r="E37">
        <v>2725.678342822483</v>
      </c>
    </row>
    <row r="38" spans="1:5">
      <c r="A38">
        <v>36</v>
      </c>
      <c r="B38">
        <v>29216.86216245141</v>
      </c>
      <c r="C38">
        <v>38990.66552227617</v>
      </c>
      <c r="D38">
        <v>6545.958761678946</v>
      </c>
      <c r="E38">
        <v>2738.130366773452</v>
      </c>
    </row>
    <row r="39" spans="1:5">
      <c r="A39">
        <v>37</v>
      </c>
      <c r="B39">
        <v>29216.86216245141</v>
      </c>
      <c r="C39">
        <v>38990.66552227617</v>
      </c>
      <c r="D39">
        <v>6409.261966469246</v>
      </c>
      <c r="E39">
        <v>2601.433571563757</v>
      </c>
    </row>
    <row r="40" spans="1:5">
      <c r="A40">
        <v>38</v>
      </c>
      <c r="B40">
        <v>29216.86216245141</v>
      </c>
      <c r="C40">
        <v>38990.66552227617</v>
      </c>
      <c r="D40">
        <v>6320.677903239948</v>
      </c>
      <c r="E40">
        <v>2512.849508334455</v>
      </c>
    </row>
    <row r="41" spans="1:5">
      <c r="A41">
        <v>39</v>
      </c>
      <c r="B41">
        <v>29216.86216245141</v>
      </c>
      <c r="C41">
        <v>38990.66552227617</v>
      </c>
      <c r="D41">
        <v>6301.252445984059</v>
      </c>
      <c r="E41">
        <v>2493.424051078571</v>
      </c>
    </row>
    <row r="42" spans="1:5">
      <c r="A42">
        <v>40</v>
      </c>
      <c r="B42">
        <v>29216.86216245141</v>
      </c>
      <c r="C42">
        <v>38990.66552227617</v>
      </c>
      <c r="D42">
        <v>6300.044417944547</v>
      </c>
      <c r="E42">
        <v>2492.216023039056</v>
      </c>
    </row>
    <row r="43" spans="1:5">
      <c r="A43">
        <v>41</v>
      </c>
      <c r="B43">
        <v>29216.86216245141</v>
      </c>
      <c r="C43">
        <v>38990.66552227617</v>
      </c>
      <c r="D43">
        <v>6179.454679190489</v>
      </c>
      <c r="E43">
        <v>2371.626284285006</v>
      </c>
    </row>
    <row r="44" spans="1:5">
      <c r="A44">
        <v>42</v>
      </c>
      <c r="B44">
        <v>29216.86216245141</v>
      </c>
      <c r="C44">
        <v>38990.66552227617</v>
      </c>
      <c r="D44">
        <v>6090.297713707724</v>
      </c>
      <c r="E44">
        <v>2282.469318802228</v>
      </c>
    </row>
    <row r="45" spans="1:5">
      <c r="A45">
        <v>43</v>
      </c>
      <c r="B45">
        <v>29216.86216245141</v>
      </c>
      <c r="C45">
        <v>38990.66552227617</v>
      </c>
      <c r="D45">
        <v>6002.925984644669</v>
      </c>
      <c r="E45">
        <v>2195.097589739183</v>
      </c>
    </row>
    <row r="46" spans="1:5">
      <c r="A46">
        <v>44</v>
      </c>
      <c r="B46">
        <v>29216.86216245141</v>
      </c>
      <c r="C46">
        <v>38990.66552227617</v>
      </c>
      <c r="D46">
        <v>5909.478938767208</v>
      </c>
      <c r="E46">
        <v>2101.650543861721</v>
      </c>
    </row>
    <row r="47" spans="1:5">
      <c r="A47">
        <v>45</v>
      </c>
      <c r="B47">
        <v>29216.86216245141</v>
      </c>
      <c r="C47">
        <v>38990.66552227617</v>
      </c>
      <c r="D47">
        <v>5860.708400349306</v>
      </c>
      <c r="E47">
        <v>2052.880005443817</v>
      </c>
    </row>
    <row r="48" spans="1:5">
      <c r="A48">
        <v>46</v>
      </c>
      <c r="B48">
        <v>29216.86216245141</v>
      </c>
      <c r="C48">
        <v>38990.66552227617</v>
      </c>
      <c r="D48">
        <v>5816.857509595851</v>
      </c>
      <c r="E48">
        <v>2009.029114690358</v>
      </c>
    </row>
    <row r="49" spans="1:5">
      <c r="A49">
        <v>47</v>
      </c>
      <c r="B49">
        <v>29216.86216245141</v>
      </c>
      <c r="C49">
        <v>38990.66552227617</v>
      </c>
      <c r="D49">
        <v>5756.796386736823</v>
      </c>
      <c r="E49">
        <v>1948.967991831334</v>
      </c>
    </row>
    <row r="50" spans="1:5">
      <c r="A50">
        <v>48</v>
      </c>
      <c r="B50">
        <v>29216.86216245141</v>
      </c>
      <c r="C50">
        <v>38990.66552227617</v>
      </c>
      <c r="D50">
        <v>5705.938865998945</v>
      </c>
      <c r="E50">
        <v>1898.110471093457</v>
      </c>
    </row>
    <row r="51" spans="1:5">
      <c r="A51">
        <v>49</v>
      </c>
      <c r="B51">
        <v>29216.86216245141</v>
      </c>
      <c r="C51">
        <v>38990.66552227617</v>
      </c>
      <c r="D51">
        <v>5674.289748124755</v>
      </c>
      <c r="E51">
        <v>1866.461353219269</v>
      </c>
    </row>
    <row r="52" spans="1:5">
      <c r="A52">
        <v>50</v>
      </c>
      <c r="B52">
        <v>29216.86216245141</v>
      </c>
      <c r="C52">
        <v>38990.66552227617</v>
      </c>
      <c r="D52">
        <v>5676.639719294059</v>
      </c>
      <c r="E52">
        <v>1868.811324388573</v>
      </c>
    </row>
    <row r="53" spans="1:5">
      <c r="A53">
        <v>51</v>
      </c>
      <c r="B53">
        <v>29216.86216245141</v>
      </c>
      <c r="C53">
        <v>38990.66552227617</v>
      </c>
      <c r="D53">
        <v>5608.507787810565</v>
      </c>
      <c r="E53">
        <v>1800.679392905078</v>
      </c>
    </row>
    <row r="54" spans="1:5">
      <c r="A54">
        <v>52</v>
      </c>
      <c r="B54">
        <v>29216.86216245141</v>
      </c>
      <c r="C54">
        <v>38990.66552227617</v>
      </c>
      <c r="D54">
        <v>5555.788912600854</v>
      </c>
      <c r="E54">
        <v>1747.960517695363</v>
      </c>
    </row>
    <row r="55" spans="1:5">
      <c r="A55">
        <v>53</v>
      </c>
      <c r="B55">
        <v>29216.86216245141</v>
      </c>
      <c r="C55">
        <v>38990.66552227617</v>
      </c>
      <c r="D55">
        <v>5496.409570540743</v>
      </c>
      <c r="E55">
        <v>1688.581175635258</v>
      </c>
    </row>
    <row r="56" spans="1:5">
      <c r="A56">
        <v>54</v>
      </c>
      <c r="B56">
        <v>29216.86216245141</v>
      </c>
      <c r="C56">
        <v>38990.66552227617</v>
      </c>
      <c r="D56">
        <v>5448.542529133842</v>
      </c>
      <c r="E56">
        <v>1640.714134228354</v>
      </c>
    </row>
    <row r="57" spans="1:5">
      <c r="A57">
        <v>55</v>
      </c>
      <c r="B57">
        <v>29216.86216245141</v>
      </c>
      <c r="C57">
        <v>38990.66552227617</v>
      </c>
      <c r="D57">
        <v>5419.336270228217</v>
      </c>
      <c r="E57">
        <v>1611.507875322729</v>
      </c>
    </row>
    <row r="58" spans="1:5">
      <c r="A58">
        <v>56</v>
      </c>
      <c r="B58">
        <v>29216.86216245141</v>
      </c>
      <c r="C58">
        <v>38990.66552227617</v>
      </c>
      <c r="D58">
        <v>5390.810688541178</v>
      </c>
      <c r="E58">
        <v>1582.982293635692</v>
      </c>
    </row>
    <row r="59" spans="1:5">
      <c r="A59">
        <v>57</v>
      </c>
      <c r="B59">
        <v>29216.86216245141</v>
      </c>
      <c r="C59">
        <v>38990.66552227617</v>
      </c>
      <c r="D59">
        <v>5341.825320010941</v>
      </c>
      <c r="E59">
        <v>1533.996925105447</v>
      </c>
    </row>
    <row r="60" spans="1:5">
      <c r="A60">
        <v>58</v>
      </c>
      <c r="B60">
        <v>29216.86216245141</v>
      </c>
      <c r="C60">
        <v>38990.66552227617</v>
      </c>
      <c r="D60">
        <v>5304.508054933695</v>
      </c>
      <c r="E60">
        <v>1496.679660028206</v>
      </c>
    </row>
    <row r="61" spans="1:5">
      <c r="A61">
        <v>59</v>
      </c>
      <c r="B61">
        <v>29216.86216245141</v>
      </c>
      <c r="C61">
        <v>38990.66552227617</v>
      </c>
      <c r="D61">
        <v>5295.1230917245</v>
      </c>
      <c r="E61">
        <v>1487.294696819012</v>
      </c>
    </row>
    <row r="62" spans="1:5">
      <c r="A62">
        <v>60</v>
      </c>
      <c r="B62">
        <v>29216.86216245141</v>
      </c>
      <c r="C62">
        <v>38990.66552227617</v>
      </c>
      <c r="D62">
        <v>5296.197611366524</v>
      </c>
      <c r="E62">
        <v>1488.36921646103</v>
      </c>
    </row>
    <row r="63" spans="1:5">
      <c r="A63">
        <v>61</v>
      </c>
      <c r="B63">
        <v>29216.86216245141</v>
      </c>
      <c r="C63">
        <v>38990.66552227617</v>
      </c>
      <c r="D63">
        <v>5252.803072111729</v>
      </c>
      <c r="E63">
        <v>1444.97467720624</v>
      </c>
    </row>
    <row r="64" spans="1:5">
      <c r="A64">
        <v>62</v>
      </c>
      <c r="B64">
        <v>29216.86216245141</v>
      </c>
      <c r="C64">
        <v>38990.66552227617</v>
      </c>
      <c r="D64">
        <v>5221.986115562848</v>
      </c>
      <c r="E64">
        <v>1414.157720657359</v>
      </c>
    </row>
    <row r="65" spans="1:5">
      <c r="A65">
        <v>63</v>
      </c>
      <c r="B65">
        <v>29216.86216245141</v>
      </c>
      <c r="C65">
        <v>38990.66552227617</v>
      </c>
      <c r="D65">
        <v>5189.953441148662</v>
      </c>
      <c r="E65">
        <v>1382.125046243174</v>
      </c>
    </row>
    <row r="66" spans="1:5">
      <c r="A66">
        <v>64</v>
      </c>
      <c r="B66">
        <v>29216.86216245141</v>
      </c>
      <c r="C66">
        <v>38990.66552227617</v>
      </c>
      <c r="D66">
        <v>5150.904500415406</v>
      </c>
      <c r="E66">
        <v>1343.076105509914</v>
      </c>
    </row>
    <row r="67" spans="1:5">
      <c r="A67">
        <v>65</v>
      </c>
      <c r="B67">
        <v>29216.86216245141</v>
      </c>
      <c r="C67">
        <v>38990.66552227617</v>
      </c>
      <c r="D67">
        <v>5124.212006142717</v>
      </c>
      <c r="E67">
        <v>1316.383611237228</v>
      </c>
    </row>
    <row r="68" spans="1:5">
      <c r="A68">
        <v>66</v>
      </c>
      <c r="B68">
        <v>29216.86216245141</v>
      </c>
      <c r="C68">
        <v>38990.66552227617</v>
      </c>
      <c r="D68">
        <v>5099.872481995173</v>
      </c>
      <c r="E68">
        <v>1292.044087089682</v>
      </c>
    </row>
    <row r="69" spans="1:5">
      <c r="A69">
        <v>67</v>
      </c>
      <c r="B69">
        <v>29216.86216245141</v>
      </c>
      <c r="C69">
        <v>38990.66552227617</v>
      </c>
      <c r="D69">
        <v>5070.365364251411</v>
      </c>
      <c r="E69">
        <v>1262.536969345922</v>
      </c>
    </row>
    <row r="70" spans="1:5">
      <c r="A70">
        <v>68</v>
      </c>
      <c r="B70">
        <v>29216.86216245141</v>
      </c>
      <c r="C70">
        <v>38990.66552227617</v>
      </c>
      <c r="D70">
        <v>5045.143145098948</v>
      </c>
      <c r="E70">
        <v>1237.314750193463</v>
      </c>
    </row>
    <row r="71" spans="1:5">
      <c r="A71">
        <v>69</v>
      </c>
      <c r="B71">
        <v>29216.86216245141</v>
      </c>
      <c r="C71">
        <v>38990.66552227617</v>
      </c>
      <c r="D71">
        <v>5028.500478971556</v>
      </c>
      <c r="E71">
        <v>1220.672084066066</v>
      </c>
    </row>
    <row r="72" spans="1:5">
      <c r="A72">
        <v>70</v>
      </c>
      <c r="B72">
        <v>29216.86216245141</v>
      </c>
      <c r="C72">
        <v>38990.66552227617</v>
      </c>
      <c r="D72">
        <v>5006.898538523281</v>
      </c>
      <c r="E72">
        <v>1199.070143617793</v>
      </c>
    </row>
    <row r="73" spans="1:5">
      <c r="A73">
        <v>71</v>
      </c>
      <c r="B73">
        <v>29216.86216245141</v>
      </c>
      <c r="C73">
        <v>38990.66552227617</v>
      </c>
      <c r="D73">
        <v>4981.035079132711</v>
      </c>
      <c r="E73">
        <v>1173.20668422722</v>
      </c>
    </row>
    <row r="74" spans="1:5">
      <c r="A74">
        <v>72</v>
      </c>
      <c r="B74">
        <v>29216.86216245141</v>
      </c>
      <c r="C74">
        <v>38990.66552227617</v>
      </c>
      <c r="D74">
        <v>4959.256376302049</v>
      </c>
      <c r="E74">
        <v>1151.427981396555</v>
      </c>
    </row>
    <row r="75" spans="1:5">
      <c r="A75">
        <v>73</v>
      </c>
      <c r="B75">
        <v>29216.86216245141</v>
      </c>
      <c r="C75">
        <v>38990.66552227617</v>
      </c>
      <c r="D75">
        <v>4933.753555194472</v>
      </c>
      <c r="E75">
        <v>1125.92516028898</v>
      </c>
    </row>
    <row r="76" spans="1:5">
      <c r="A76">
        <v>74</v>
      </c>
      <c r="B76">
        <v>29216.86216245141</v>
      </c>
      <c r="C76">
        <v>38990.66552227617</v>
      </c>
      <c r="D76">
        <v>4911.378671363505</v>
      </c>
      <c r="E76">
        <v>1103.550276458018</v>
      </c>
    </row>
    <row r="77" spans="1:5">
      <c r="A77">
        <v>75</v>
      </c>
      <c r="B77">
        <v>29216.86216245141</v>
      </c>
      <c r="C77">
        <v>38990.66552227617</v>
      </c>
      <c r="D77">
        <v>4895.943308150976</v>
      </c>
      <c r="E77">
        <v>1088.114913245485</v>
      </c>
    </row>
    <row r="78" spans="1:5">
      <c r="A78">
        <v>76</v>
      </c>
      <c r="B78">
        <v>29216.86216245141</v>
      </c>
      <c r="C78">
        <v>38990.66552227617</v>
      </c>
      <c r="D78">
        <v>4881.378518120025</v>
      </c>
      <c r="E78">
        <v>1073.550123214535</v>
      </c>
    </row>
    <row r="79" spans="1:5">
      <c r="A79">
        <v>77</v>
      </c>
      <c r="B79">
        <v>29216.86216245141</v>
      </c>
      <c r="C79">
        <v>38990.66552227617</v>
      </c>
      <c r="D79">
        <v>4857.950928071888</v>
      </c>
      <c r="E79">
        <v>1050.1225331664</v>
      </c>
    </row>
    <row r="80" spans="1:5">
      <c r="A80">
        <v>78</v>
      </c>
      <c r="B80">
        <v>29216.86216245141</v>
      </c>
      <c r="C80">
        <v>38990.66552227617</v>
      </c>
      <c r="D80">
        <v>4838.067881860186</v>
      </c>
      <c r="E80">
        <v>1030.239486954698</v>
      </c>
    </row>
    <row r="81" spans="1:5">
      <c r="A81">
        <v>79</v>
      </c>
      <c r="B81">
        <v>29216.86216245141</v>
      </c>
      <c r="C81">
        <v>38990.66552227617</v>
      </c>
      <c r="D81">
        <v>4822.061659956777</v>
      </c>
      <c r="E81">
        <v>1014.233265051288</v>
      </c>
    </row>
    <row r="82" spans="1:5">
      <c r="A82">
        <v>80</v>
      </c>
      <c r="B82">
        <v>29216.86216245141</v>
      </c>
      <c r="C82">
        <v>38990.66552227617</v>
      </c>
      <c r="D82">
        <v>4809.343860717579</v>
      </c>
      <c r="E82">
        <v>1001.515465812088</v>
      </c>
    </row>
    <row r="83" spans="1:5">
      <c r="A83">
        <v>81</v>
      </c>
      <c r="B83">
        <v>29216.86216245141</v>
      </c>
      <c r="C83">
        <v>38990.66552227617</v>
      </c>
      <c r="D83">
        <v>4790.787145324913</v>
      </c>
      <c r="E83">
        <v>982.9587504194245</v>
      </c>
    </row>
    <row r="84" spans="1:5">
      <c r="A84">
        <v>82</v>
      </c>
      <c r="B84">
        <v>29216.86216245141</v>
      </c>
      <c r="C84">
        <v>38990.66552227617</v>
      </c>
      <c r="D84">
        <v>4776.200889623254</v>
      </c>
      <c r="E84">
        <v>968.3724947177609</v>
      </c>
    </row>
    <row r="85" spans="1:5">
      <c r="A85">
        <v>83</v>
      </c>
      <c r="B85">
        <v>29216.86216245141</v>
      </c>
      <c r="C85">
        <v>38990.66552227617</v>
      </c>
      <c r="D85">
        <v>4761.673026709957</v>
      </c>
      <c r="E85">
        <v>953.8446318044663</v>
      </c>
    </row>
    <row r="86" spans="1:5">
      <c r="A86">
        <v>84</v>
      </c>
      <c r="B86">
        <v>29216.86216245141</v>
      </c>
      <c r="C86">
        <v>38990.66552227617</v>
      </c>
      <c r="D86">
        <v>4742.969541849363</v>
      </c>
      <c r="E86">
        <v>935.1411469438764</v>
      </c>
    </row>
    <row r="87" spans="1:5">
      <c r="A87">
        <v>85</v>
      </c>
      <c r="B87">
        <v>29216.86216245141</v>
      </c>
      <c r="C87">
        <v>38990.66552227617</v>
      </c>
      <c r="D87">
        <v>4729.337191372662</v>
      </c>
      <c r="E87">
        <v>921.5087964671724</v>
      </c>
    </row>
    <row r="88" spans="1:5">
      <c r="A88">
        <v>86</v>
      </c>
      <c r="B88">
        <v>29216.86216245141</v>
      </c>
      <c r="C88">
        <v>38990.66552227617</v>
      </c>
      <c r="D88">
        <v>4717.048918246437</v>
      </c>
      <c r="E88">
        <v>909.2205233409496</v>
      </c>
    </row>
    <row r="89" spans="1:5">
      <c r="A89">
        <v>87</v>
      </c>
      <c r="B89">
        <v>29216.86216245141</v>
      </c>
      <c r="C89">
        <v>38990.66552227617</v>
      </c>
      <c r="D89">
        <v>4701.729675567323</v>
      </c>
      <c r="E89">
        <v>893.9012806618324</v>
      </c>
    </row>
    <row r="90" spans="1:5">
      <c r="A90">
        <v>88</v>
      </c>
      <c r="B90">
        <v>29216.86216245141</v>
      </c>
      <c r="C90">
        <v>38990.66552227617</v>
      </c>
      <c r="D90">
        <v>4687.495156326384</v>
      </c>
      <c r="E90">
        <v>879.6667614208934</v>
      </c>
    </row>
    <row r="91" spans="1:5">
      <c r="A91">
        <v>89</v>
      </c>
      <c r="B91">
        <v>29216.86216245141</v>
      </c>
      <c r="C91">
        <v>38990.66552227617</v>
      </c>
      <c r="D91">
        <v>4676.878651698876</v>
      </c>
      <c r="E91">
        <v>869.0502567933863</v>
      </c>
    </row>
    <row r="92" spans="1:5">
      <c r="A92">
        <v>90</v>
      </c>
      <c r="B92">
        <v>29216.86216245141</v>
      </c>
      <c r="C92">
        <v>38990.66552227617</v>
      </c>
      <c r="D92">
        <v>4664.284231261576</v>
      </c>
      <c r="E92">
        <v>856.4558363560875</v>
      </c>
    </row>
    <row r="93" spans="1:5">
      <c r="A93">
        <v>91</v>
      </c>
      <c r="B93">
        <v>29216.86216245141</v>
      </c>
      <c r="C93">
        <v>38990.66552227617</v>
      </c>
      <c r="D93">
        <v>4650.354350967923</v>
      </c>
      <c r="E93">
        <v>842.5259560624354</v>
      </c>
    </row>
    <row r="94" spans="1:5">
      <c r="A94">
        <v>92</v>
      </c>
      <c r="B94">
        <v>29216.86216245141</v>
      </c>
      <c r="C94">
        <v>38990.66552227617</v>
      </c>
      <c r="D94">
        <v>4638.408582290507</v>
      </c>
      <c r="E94">
        <v>830.5801873850154</v>
      </c>
    </row>
    <row r="95" spans="1:5">
      <c r="A95">
        <v>93</v>
      </c>
      <c r="B95">
        <v>29216.86216245141</v>
      </c>
      <c r="C95">
        <v>38990.66552227617</v>
      </c>
      <c r="D95">
        <v>4624.908326232549</v>
      </c>
      <c r="E95">
        <v>817.079931327061</v>
      </c>
    </row>
    <row r="96" spans="1:5">
      <c r="A96">
        <v>94</v>
      </c>
      <c r="B96">
        <v>29216.86216245141</v>
      </c>
      <c r="C96">
        <v>38990.66552227617</v>
      </c>
      <c r="D96">
        <v>4613.014667870908</v>
      </c>
      <c r="E96">
        <v>805.1862729654219</v>
      </c>
    </row>
    <row r="97" spans="1:5">
      <c r="A97">
        <v>95</v>
      </c>
      <c r="B97">
        <v>29216.86216245141</v>
      </c>
      <c r="C97">
        <v>38990.66552227617</v>
      </c>
      <c r="D97">
        <v>4604.641358669429</v>
      </c>
      <c r="E97">
        <v>796.8129637639402</v>
      </c>
    </row>
    <row r="98" spans="1:5">
      <c r="A98">
        <v>96</v>
      </c>
      <c r="B98">
        <v>29216.86216245141</v>
      </c>
      <c r="C98">
        <v>38990.66552227617</v>
      </c>
      <c r="D98">
        <v>4597.025518149795</v>
      </c>
      <c r="E98">
        <v>789.1971232443051</v>
      </c>
    </row>
    <row r="99" spans="1:5">
      <c r="A99">
        <v>97</v>
      </c>
      <c r="B99">
        <v>29216.86216245141</v>
      </c>
      <c r="C99">
        <v>38990.66552227617</v>
      </c>
      <c r="D99">
        <v>4584.393482076833</v>
      </c>
      <c r="E99">
        <v>776.5650871713466</v>
      </c>
    </row>
    <row r="100" spans="1:5">
      <c r="A100">
        <v>98</v>
      </c>
      <c r="B100">
        <v>29216.86216245141</v>
      </c>
      <c r="C100">
        <v>38990.66552227617</v>
      </c>
      <c r="D100">
        <v>4572.852605516189</v>
      </c>
      <c r="E100">
        <v>765.0242106106972</v>
      </c>
    </row>
    <row r="101" spans="1:5">
      <c r="A101">
        <v>99</v>
      </c>
      <c r="B101">
        <v>29216.86216245141</v>
      </c>
      <c r="C101">
        <v>38990.66552227617</v>
      </c>
      <c r="D101">
        <v>4562.938354244513</v>
      </c>
      <c r="E101">
        <v>755.1099593390196</v>
      </c>
    </row>
    <row r="102" spans="1:5">
      <c r="A102">
        <v>100</v>
      </c>
      <c r="B102">
        <v>29216.86216245141</v>
      </c>
      <c r="C102">
        <v>38990.66552227617</v>
      </c>
      <c r="D102">
        <v>4554.916362370626</v>
      </c>
      <c r="E102">
        <v>747.0879674651374</v>
      </c>
    </row>
    <row r="103" spans="1:5">
      <c r="A103">
        <v>101</v>
      </c>
      <c r="B103">
        <v>29216.86216245141</v>
      </c>
      <c r="C103">
        <v>38990.66552227617</v>
      </c>
      <c r="D103">
        <v>4544.13027166913</v>
      </c>
      <c r="E103">
        <v>736.3018767636356</v>
      </c>
    </row>
    <row r="104" spans="1:5">
      <c r="A104">
        <v>102</v>
      </c>
      <c r="B104">
        <v>29216.86216245141</v>
      </c>
      <c r="C104">
        <v>38990.66552227617</v>
      </c>
      <c r="D104">
        <v>4535.347907071801</v>
      </c>
      <c r="E104">
        <v>727.5195121663111</v>
      </c>
    </row>
    <row r="105" spans="1:5">
      <c r="A105">
        <v>103</v>
      </c>
      <c r="B105">
        <v>29216.86216245141</v>
      </c>
      <c r="C105">
        <v>38990.66552227617</v>
      </c>
      <c r="D105">
        <v>4526.875753248187</v>
      </c>
      <c r="E105">
        <v>719.0473583426964</v>
      </c>
    </row>
    <row r="106" spans="1:5">
      <c r="A106">
        <v>104</v>
      </c>
      <c r="B106">
        <v>29216.86216245141</v>
      </c>
      <c r="C106">
        <v>38990.66552227617</v>
      </c>
      <c r="D106">
        <v>4516.143386780618</v>
      </c>
      <c r="E106">
        <v>708.3149918751285</v>
      </c>
    </row>
    <row r="107" spans="1:5">
      <c r="A107">
        <v>105</v>
      </c>
      <c r="B107">
        <v>29216.86216245141</v>
      </c>
      <c r="C107">
        <v>38990.66552227617</v>
      </c>
      <c r="D107">
        <v>4510.107210490073</v>
      </c>
      <c r="E107">
        <v>702.2788155845844</v>
      </c>
    </row>
    <row r="108" spans="1:5">
      <c r="A108">
        <v>106</v>
      </c>
      <c r="B108">
        <v>29216.86216245141</v>
      </c>
      <c r="C108">
        <v>38990.66552227617</v>
      </c>
      <c r="D108">
        <v>4501.891844997639</v>
      </c>
      <c r="E108">
        <v>694.0634500921468</v>
      </c>
    </row>
    <row r="109" spans="1:5">
      <c r="A109">
        <v>107</v>
      </c>
      <c r="B109">
        <v>29216.86216245141</v>
      </c>
      <c r="C109">
        <v>38990.66552227617</v>
      </c>
      <c r="D109">
        <v>4492.499040599256</v>
      </c>
      <c r="E109">
        <v>684.6706456937656</v>
      </c>
    </row>
    <row r="110" spans="1:5">
      <c r="A110">
        <v>108</v>
      </c>
      <c r="B110">
        <v>29216.86216245141</v>
      </c>
      <c r="C110">
        <v>38990.66552227617</v>
      </c>
      <c r="D110">
        <v>4483.78402378436</v>
      </c>
      <c r="E110">
        <v>675.9556288788672</v>
      </c>
    </row>
    <row r="111" spans="1:5">
      <c r="A111">
        <v>109</v>
      </c>
      <c r="B111">
        <v>29216.86216245141</v>
      </c>
      <c r="C111">
        <v>38990.66552227617</v>
      </c>
      <c r="D111">
        <v>4476.939552815595</v>
      </c>
      <c r="E111">
        <v>669.1111579101025</v>
      </c>
    </row>
    <row r="112" spans="1:5">
      <c r="A112">
        <v>110</v>
      </c>
      <c r="B112">
        <v>29216.86216245141</v>
      </c>
      <c r="C112">
        <v>38990.66552227617</v>
      </c>
      <c r="D112">
        <v>4469.122276966889</v>
      </c>
      <c r="E112">
        <v>661.2938820613991</v>
      </c>
    </row>
    <row r="113" spans="1:5">
      <c r="A113">
        <v>111</v>
      </c>
      <c r="B113">
        <v>29216.86216245141</v>
      </c>
      <c r="C113">
        <v>38990.66552227617</v>
      </c>
      <c r="D113">
        <v>4460.65218281165</v>
      </c>
      <c r="E113">
        <v>652.8237879061646</v>
      </c>
    </row>
    <row r="114" spans="1:5">
      <c r="A114">
        <v>112</v>
      </c>
      <c r="B114">
        <v>29216.86216245141</v>
      </c>
      <c r="C114">
        <v>38990.66552227617</v>
      </c>
      <c r="D114">
        <v>4453.180944821422</v>
      </c>
      <c r="E114">
        <v>645.3525499159339</v>
      </c>
    </row>
    <row r="115" spans="1:5">
      <c r="A115">
        <v>113</v>
      </c>
      <c r="B115">
        <v>29216.86216245141</v>
      </c>
      <c r="C115">
        <v>38990.66552227617</v>
      </c>
      <c r="D115">
        <v>4444.888477309538</v>
      </c>
      <c r="E115">
        <v>637.0600824040455</v>
      </c>
    </row>
    <row r="116" spans="1:5">
      <c r="A116">
        <v>114</v>
      </c>
      <c r="B116">
        <v>29216.86216245141</v>
      </c>
      <c r="C116">
        <v>38990.66552227617</v>
      </c>
      <c r="D116">
        <v>4437.534316928996</v>
      </c>
      <c r="E116">
        <v>629.7059220235071</v>
      </c>
    </row>
    <row r="117" spans="1:5">
      <c r="A117">
        <v>115</v>
      </c>
      <c r="B117">
        <v>29216.86216245141</v>
      </c>
      <c r="C117">
        <v>38990.66552227617</v>
      </c>
      <c r="D117">
        <v>4432.735093760511</v>
      </c>
      <c r="E117">
        <v>624.9066988550189</v>
      </c>
    </row>
    <row r="118" spans="1:5">
      <c r="A118">
        <v>116</v>
      </c>
      <c r="B118">
        <v>29216.86216245141</v>
      </c>
      <c r="C118">
        <v>38990.66552227617</v>
      </c>
      <c r="D118">
        <v>4426.122096780555</v>
      </c>
      <c r="E118">
        <v>618.293701875069</v>
      </c>
    </row>
    <row r="119" spans="1:5">
      <c r="A119">
        <v>117</v>
      </c>
      <c r="B119">
        <v>29216.86216245141</v>
      </c>
      <c r="C119">
        <v>38990.66552227617</v>
      </c>
      <c r="D119">
        <v>4418.883625859014</v>
      </c>
      <c r="E119">
        <v>611.0552309535252</v>
      </c>
    </row>
    <row r="120" spans="1:5">
      <c r="A120">
        <v>118</v>
      </c>
      <c r="B120">
        <v>29216.86216245141</v>
      </c>
      <c r="C120">
        <v>38990.66552227617</v>
      </c>
      <c r="D120">
        <v>4411.46275724746</v>
      </c>
      <c r="E120">
        <v>603.6343623419732</v>
      </c>
    </row>
    <row r="121" spans="1:5">
      <c r="A121">
        <v>119</v>
      </c>
      <c r="B121">
        <v>29216.86216245141</v>
      </c>
      <c r="C121">
        <v>38990.66552227617</v>
      </c>
      <c r="D121">
        <v>4404.815125093986</v>
      </c>
      <c r="E121">
        <v>596.9867301884992</v>
      </c>
    </row>
    <row r="122" spans="1:5">
      <c r="A122">
        <v>120</v>
      </c>
      <c r="B122">
        <v>29216.86216245141</v>
      </c>
      <c r="C122">
        <v>38990.66552227617</v>
      </c>
      <c r="D122">
        <v>4399.377571772797</v>
      </c>
      <c r="E122">
        <v>591.5491768673032</v>
      </c>
    </row>
    <row r="123" spans="1:5">
      <c r="A123">
        <v>121</v>
      </c>
      <c r="B123">
        <v>29216.86216245141</v>
      </c>
      <c r="C123">
        <v>38990.66552227617</v>
      </c>
      <c r="D123">
        <v>4392.37509311645</v>
      </c>
      <c r="E123">
        <v>584.5466982109615</v>
      </c>
    </row>
    <row r="124" spans="1:5">
      <c r="A124">
        <v>122</v>
      </c>
      <c r="B124">
        <v>29216.86216245141</v>
      </c>
      <c r="C124">
        <v>38990.66552227617</v>
      </c>
      <c r="D124">
        <v>4386.486482366878</v>
      </c>
      <c r="E124">
        <v>578.6580874613873</v>
      </c>
    </row>
    <row r="125" spans="1:5">
      <c r="A125">
        <v>123</v>
      </c>
      <c r="B125">
        <v>29216.86216245141</v>
      </c>
      <c r="C125">
        <v>38990.66552227617</v>
      </c>
      <c r="D125">
        <v>4380.907138372985</v>
      </c>
      <c r="E125">
        <v>573.0787434674901</v>
      </c>
    </row>
    <row r="126" spans="1:5">
      <c r="A126">
        <v>124</v>
      </c>
      <c r="B126">
        <v>29216.86216245141</v>
      </c>
      <c r="C126">
        <v>38990.66552227617</v>
      </c>
      <c r="D126">
        <v>4373.954331557419</v>
      </c>
      <c r="E126">
        <v>566.1259366519242</v>
      </c>
    </row>
    <row r="127" spans="1:5">
      <c r="A127">
        <v>125</v>
      </c>
      <c r="B127">
        <v>29216.86216245141</v>
      </c>
      <c r="C127">
        <v>38990.66552227617</v>
      </c>
      <c r="D127">
        <v>4368.540999262138</v>
      </c>
      <c r="E127">
        <v>560.7126043566517</v>
      </c>
    </row>
    <row r="128" spans="1:5">
      <c r="A128">
        <v>126</v>
      </c>
      <c r="B128">
        <v>29216.86216245141</v>
      </c>
      <c r="C128">
        <v>38990.66552227617</v>
      </c>
      <c r="D128">
        <v>4364.812190297027</v>
      </c>
      <c r="E128">
        <v>556.9837953915378</v>
      </c>
    </row>
    <row r="129" spans="1:5">
      <c r="A129">
        <v>127</v>
      </c>
      <c r="B129">
        <v>29216.86216245141</v>
      </c>
      <c r="C129">
        <v>38990.66552227617</v>
      </c>
      <c r="D129">
        <v>4358.831613248652</v>
      </c>
      <c r="E129">
        <v>551.0032183431612</v>
      </c>
    </row>
    <row r="130" spans="1:5">
      <c r="A130">
        <v>128</v>
      </c>
      <c r="B130">
        <v>29216.86216245141</v>
      </c>
      <c r="C130">
        <v>38990.66552227617</v>
      </c>
      <c r="D130">
        <v>4353.036342914784</v>
      </c>
      <c r="E130">
        <v>545.2079480092927</v>
      </c>
    </row>
    <row r="131" spans="1:5">
      <c r="A131">
        <v>129</v>
      </c>
      <c r="B131">
        <v>29216.86216245141</v>
      </c>
      <c r="C131">
        <v>38990.66552227617</v>
      </c>
      <c r="D131">
        <v>4348.336575819145</v>
      </c>
      <c r="E131">
        <v>540.5081809136555</v>
      </c>
    </row>
    <row r="132" spans="1:5">
      <c r="A132">
        <v>130</v>
      </c>
      <c r="B132">
        <v>29216.86216245141</v>
      </c>
      <c r="C132">
        <v>38990.66552227617</v>
      </c>
      <c r="D132">
        <v>4343.056132789624</v>
      </c>
      <c r="E132">
        <v>535.227737884136</v>
      </c>
    </row>
    <row r="133" spans="1:5">
      <c r="A133">
        <v>131</v>
      </c>
      <c r="B133">
        <v>29216.86216245141</v>
      </c>
      <c r="C133">
        <v>38990.66552227617</v>
      </c>
      <c r="D133">
        <v>4337.413096031333</v>
      </c>
      <c r="E133">
        <v>529.5847011258394</v>
      </c>
    </row>
    <row r="134" spans="1:5">
      <c r="A134">
        <v>132</v>
      </c>
      <c r="B134">
        <v>29216.86216245141</v>
      </c>
      <c r="C134">
        <v>38990.66552227617</v>
      </c>
      <c r="D134">
        <v>4332.303090899866</v>
      </c>
      <c r="E134">
        <v>524.4746959943757</v>
      </c>
    </row>
    <row r="135" spans="1:5">
      <c r="A135">
        <v>133</v>
      </c>
      <c r="B135">
        <v>29216.86216245141</v>
      </c>
      <c r="C135">
        <v>38990.66552227617</v>
      </c>
      <c r="D135">
        <v>4326.686278223033</v>
      </c>
      <c r="E135">
        <v>518.8578833175425</v>
      </c>
    </row>
    <row r="136" spans="1:5">
      <c r="A136">
        <v>134</v>
      </c>
      <c r="B136">
        <v>29216.86216245141</v>
      </c>
      <c r="C136">
        <v>38990.66552227617</v>
      </c>
      <c r="D136">
        <v>4321.701511853768</v>
      </c>
      <c r="E136">
        <v>513.8731169482783</v>
      </c>
    </row>
    <row r="137" spans="1:5">
      <c r="A137">
        <v>135</v>
      </c>
      <c r="B137">
        <v>29216.86216245141</v>
      </c>
      <c r="C137">
        <v>38990.66552227617</v>
      </c>
      <c r="D137">
        <v>4317.189763167932</v>
      </c>
      <c r="E137">
        <v>509.3613682624444</v>
      </c>
    </row>
    <row r="138" spans="1:5">
      <c r="A138">
        <v>136</v>
      </c>
      <c r="B138">
        <v>29216.86216245141</v>
      </c>
      <c r="C138">
        <v>38990.66552227617</v>
      </c>
      <c r="D138">
        <v>4313.670588350531</v>
      </c>
      <c r="E138">
        <v>505.8421934450429</v>
      </c>
    </row>
    <row r="139" spans="1:5">
      <c r="A139">
        <v>137</v>
      </c>
      <c r="B139">
        <v>29216.86216245141</v>
      </c>
      <c r="C139">
        <v>38990.66552227617</v>
      </c>
      <c r="D139">
        <v>4308.67042382255</v>
      </c>
      <c r="E139">
        <v>500.8420289170567</v>
      </c>
    </row>
    <row r="140" spans="1:5">
      <c r="A140">
        <v>138</v>
      </c>
      <c r="B140">
        <v>29216.86216245141</v>
      </c>
      <c r="C140">
        <v>38990.66552227617</v>
      </c>
      <c r="D140">
        <v>4303.656977257629</v>
      </c>
      <c r="E140">
        <v>495.8285823521392</v>
      </c>
    </row>
    <row r="141" spans="1:5">
      <c r="A141">
        <v>139</v>
      </c>
      <c r="B141">
        <v>29216.86216245141</v>
      </c>
      <c r="C141">
        <v>38990.66552227617</v>
      </c>
      <c r="D141">
        <v>4299.076490536145</v>
      </c>
      <c r="E141">
        <v>491.2480956306568</v>
      </c>
    </row>
    <row r="142" spans="1:5">
      <c r="A142">
        <v>140</v>
      </c>
      <c r="B142">
        <v>29216.86216245141</v>
      </c>
      <c r="C142">
        <v>38990.66552227617</v>
      </c>
      <c r="D142">
        <v>4295.360298845465</v>
      </c>
      <c r="E142">
        <v>487.5319039399756</v>
      </c>
    </row>
    <row r="143" spans="1:5">
      <c r="A143">
        <v>141</v>
      </c>
      <c r="B143">
        <v>29216.86216245141</v>
      </c>
      <c r="C143">
        <v>38990.66552227617</v>
      </c>
      <c r="D143">
        <v>4290.616787885415</v>
      </c>
      <c r="E143">
        <v>482.7883929799233</v>
      </c>
    </row>
    <row r="144" spans="1:5">
      <c r="A144">
        <v>142</v>
      </c>
      <c r="B144">
        <v>29216.86216245141</v>
      </c>
      <c r="C144">
        <v>38990.66552227617</v>
      </c>
      <c r="D144">
        <v>4286.564125570718</v>
      </c>
      <c r="E144">
        <v>478.7357306652251</v>
      </c>
    </row>
    <row r="145" spans="1:5">
      <c r="A145">
        <v>143</v>
      </c>
      <c r="B145">
        <v>29216.86216245141</v>
      </c>
      <c r="C145">
        <v>38990.66552227617</v>
      </c>
      <c r="D145">
        <v>4282.767599154789</v>
      </c>
      <c r="E145">
        <v>474.9392042492991</v>
      </c>
    </row>
    <row r="146" spans="1:5">
      <c r="A146">
        <v>144</v>
      </c>
      <c r="B146">
        <v>29216.86216245141</v>
      </c>
      <c r="C146">
        <v>38990.66552227617</v>
      </c>
      <c r="D146">
        <v>4278.015176474326</v>
      </c>
      <c r="E146">
        <v>470.1867815688373</v>
      </c>
    </row>
    <row r="147" spans="1:5">
      <c r="A147">
        <v>145</v>
      </c>
      <c r="B147">
        <v>29216.86216245141</v>
      </c>
      <c r="C147">
        <v>38990.66552227617</v>
      </c>
      <c r="D147">
        <v>4274.248210495146</v>
      </c>
      <c r="E147">
        <v>466.4198155896587</v>
      </c>
    </row>
    <row r="148" spans="1:5">
      <c r="A148">
        <v>146</v>
      </c>
      <c r="B148">
        <v>29216.86216245141</v>
      </c>
      <c r="C148">
        <v>38990.66552227617</v>
      </c>
      <c r="D148">
        <v>4270.231532171375</v>
      </c>
      <c r="E148">
        <v>462.4031372658846</v>
      </c>
    </row>
    <row r="149" spans="1:5">
      <c r="A149">
        <v>147</v>
      </c>
      <c r="B149">
        <v>29216.86216245141</v>
      </c>
      <c r="C149">
        <v>38990.66552227617</v>
      </c>
      <c r="D149">
        <v>4266.23892372287</v>
      </c>
      <c r="E149">
        <v>458.4105288173791</v>
      </c>
    </row>
    <row r="150" spans="1:5">
      <c r="A150">
        <v>148</v>
      </c>
      <c r="B150">
        <v>29216.86216245141</v>
      </c>
      <c r="C150">
        <v>38990.66552227617</v>
      </c>
      <c r="D150">
        <v>4262.166877556358</v>
      </c>
      <c r="E150">
        <v>454.3384826508645</v>
      </c>
    </row>
    <row r="151" spans="1:5">
      <c r="A151">
        <v>149</v>
      </c>
      <c r="B151">
        <v>29216.86216245141</v>
      </c>
      <c r="C151">
        <v>38990.66552227617</v>
      </c>
      <c r="D151">
        <v>4258.834092558443</v>
      </c>
      <c r="E151">
        <v>451.005697652949</v>
      </c>
    </row>
    <row r="152" spans="1:5">
      <c r="A152">
        <v>150</v>
      </c>
      <c r="B152">
        <v>29216.86216245141</v>
      </c>
      <c r="C152">
        <v>38990.66552227617</v>
      </c>
      <c r="D152">
        <v>4255.137160325242</v>
      </c>
      <c r="E152">
        <v>447.3087654197503</v>
      </c>
    </row>
    <row r="153" spans="1:5">
      <c r="A153">
        <v>151</v>
      </c>
      <c r="B153">
        <v>29216.86216245141</v>
      </c>
      <c r="C153">
        <v>38990.66552227617</v>
      </c>
      <c r="D153">
        <v>4251.208841339811</v>
      </c>
      <c r="E153">
        <v>443.3804464343236</v>
      </c>
    </row>
    <row r="154" spans="1:5">
      <c r="A154">
        <v>152</v>
      </c>
      <c r="B154">
        <v>29216.86216245141</v>
      </c>
      <c r="C154">
        <v>38990.66552227617</v>
      </c>
      <c r="D154">
        <v>4247.617720913187</v>
      </c>
      <c r="E154">
        <v>439.7893260076969</v>
      </c>
    </row>
    <row r="155" spans="1:5">
      <c r="A155">
        <v>153</v>
      </c>
      <c r="B155">
        <v>29216.86216245141</v>
      </c>
      <c r="C155">
        <v>38990.66552227617</v>
      </c>
      <c r="D155">
        <v>4243.647641259258</v>
      </c>
      <c r="E155">
        <v>435.8192463537675</v>
      </c>
    </row>
    <row r="156" spans="1:5">
      <c r="A156">
        <v>154</v>
      </c>
      <c r="B156">
        <v>29216.86216245141</v>
      </c>
      <c r="C156">
        <v>38990.66552227617</v>
      </c>
      <c r="D156">
        <v>4240.102692674226</v>
      </c>
      <c r="E156">
        <v>432.2742977687345</v>
      </c>
    </row>
    <row r="157" spans="1:5">
      <c r="A157">
        <v>155</v>
      </c>
      <c r="B157">
        <v>29216.86216245141</v>
      </c>
      <c r="C157">
        <v>38990.66552227617</v>
      </c>
      <c r="D157">
        <v>4236.727265558195</v>
      </c>
      <c r="E157">
        <v>428.8988706527053</v>
      </c>
    </row>
    <row r="158" spans="1:5">
      <c r="A158">
        <v>156</v>
      </c>
      <c r="B158">
        <v>29216.86216245141</v>
      </c>
      <c r="C158">
        <v>38990.66552227617</v>
      </c>
      <c r="D158">
        <v>4234.061501272512</v>
      </c>
      <c r="E158">
        <v>426.2331063670193</v>
      </c>
    </row>
    <row r="159" spans="1:5">
      <c r="A159">
        <v>157</v>
      </c>
      <c r="B159">
        <v>29216.86216245141</v>
      </c>
      <c r="C159">
        <v>38990.66552227617</v>
      </c>
      <c r="D159">
        <v>4230.472878713311</v>
      </c>
      <c r="E159">
        <v>422.6444838078241</v>
      </c>
    </row>
    <row r="160" spans="1:5">
      <c r="A160">
        <v>158</v>
      </c>
      <c r="B160">
        <v>29216.86216245141</v>
      </c>
      <c r="C160">
        <v>38990.66552227617</v>
      </c>
      <c r="D160">
        <v>4226.86785328702</v>
      </c>
      <c r="E160">
        <v>419.0394583815306</v>
      </c>
    </row>
    <row r="161" spans="1:5">
      <c r="A161">
        <v>159</v>
      </c>
      <c r="B161">
        <v>29216.86216245141</v>
      </c>
      <c r="C161">
        <v>38990.66552227617</v>
      </c>
      <c r="D161">
        <v>4223.517302614744</v>
      </c>
      <c r="E161">
        <v>415.6889077092554</v>
      </c>
    </row>
    <row r="162" spans="1:5">
      <c r="A162">
        <v>160</v>
      </c>
      <c r="B162">
        <v>29216.86216245141</v>
      </c>
      <c r="C162">
        <v>38990.66552227617</v>
      </c>
      <c r="D162">
        <v>4220.81472929369</v>
      </c>
      <c r="E162">
        <v>412.9863343881996</v>
      </c>
    </row>
    <row r="163" spans="1:5">
      <c r="A163">
        <v>161</v>
      </c>
      <c r="B163">
        <v>29216.86216245141</v>
      </c>
      <c r="C163">
        <v>38990.66552227617</v>
      </c>
      <c r="D163">
        <v>4217.402327957933</v>
      </c>
      <c r="E163">
        <v>409.5739330524454</v>
      </c>
    </row>
    <row r="164" spans="1:5">
      <c r="A164">
        <v>162</v>
      </c>
      <c r="B164">
        <v>29216.86216245141</v>
      </c>
      <c r="C164">
        <v>38990.66552227617</v>
      </c>
      <c r="D164">
        <v>4214.457570605739</v>
      </c>
      <c r="E164">
        <v>406.6291757002481</v>
      </c>
    </row>
    <row r="165" spans="1:5">
      <c r="A165">
        <v>163</v>
      </c>
      <c r="B165">
        <v>29216.86216245141</v>
      </c>
      <c r="C165">
        <v>38990.66552227617</v>
      </c>
      <c r="D165">
        <v>4211.72722897962</v>
      </c>
      <c r="E165">
        <v>403.8988340741361</v>
      </c>
    </row>
    <row r="166" spans="1:5">
      <c r="A166">
        <v>164</v>
      </c>
      <c r="B166">
        <v>29216.86216245141</v>
      </c>
      <c r="C166">
        <v>38990.66552227617</v>
      </c>
      <c r="D166">
        <v>4208.281358292665</v>
      </c>
      <c r="E166">
        <v>400.4529633871772</v>
      </c>
    </row>
    <row r="167" spans="1:5">
      <c r="A167">
        <v>165</v>
      </c>
      <c r="B167">
        <v>29216.86216245141</v>
      </c>
      <c r="C167">
        <v>38990.66552227617</v>
      </c>
      <c r="D167">
        <v>4205.469931022431</v>
      </c>
      <c r="E167">
        <v>397.6415361169433</v>
      </c>
    </row>
    <row r="168" spans="1:5">
      <c r="A168">
        <v>166</v>
      </c>
      <c r="B168">
        <v>29216.86216245141</v>
      </c>
      <c r="C168">
        <v>38990.66552227617</v>
      </c>
      <c r="D168">
        <v>4202.478329229903</v>
      </c>
      <c r="E168">
        <v>394.6499343244117</v>
      </c>
    </row>
    <row r="169" spans="1:5">
      <c r="A169">
        <v>167</v>
      </c>
      <c r="B169">
        <v>29216.86216245141</v>
      </c>
      <c r="C169">
        <v>38990.66552227617</v>
      </c>
      <c r="D169">
        <v>4199.537751454082</v>
      </c>
      <c r="E169">
        <v>391.7093565485914</v>
      </c>
    </row>
    <row r="170" spans="1:5">
      <c r="A170">
        <v>168</v>
      </c>
      <c r="B170">
        <v>29216.86216245141</v>
      </c>
      <c r="C170">
        <v>38990.66552227617</v>
      </c>
      <c r="D170">
        <v>4196.532086864566</v>
      </c>
      <c r="E170">
        <v>388.7036919590797</v>
      </c>
    </row>
    <row r="171" spans="1:5">
      <c r="A171">
        <v>169</v>
      </c>
      <c r="B171">
        <v>29216.86216245141</v>
      </c>
      <c r="C171">
        <v>38990.66552227617</v>
      </c>
      <c r="D171">
        <v>4194.527721861829</v>
      </c>
      <c r="E171">
        <v>386.6993269563376</v>
      </c>
    </row>
    <row r="172" spans="1:5">
      <c r="A172">
        <v>170</v>
      </c>
      <c r="B172">
        <v>29216.86216245141</v>
      </c>
      <c r="C172">
        <v>38990.66552227617</v>
      </c>
      <c r="D172">
        <v>4192.037813883316</v>
      </c>
      <c r="E172">
        <v>384.209418977824</v>
      </c>
    </row>
    <row r="173" spans="1:5">
      <c r="A173">
        <v>171</v>
      </c>
      <c r="B173">
        <v>29216.86216245141</v>
      </c>
      <c r="C173">
        <v>38990.66552227617</v>
      </c>
      <c r="D173">
        <v>4189.316035576715</v>
      </c>
      <c r="E173">
        <v>381.487640671224</v>
      </c>
    </row>
    <row r="174" spans="1:5">
      <c r="A174">
        <v>172</v>
      </c>
      <c r="B174">
        <v>29216.86216245141</v>
      </c>
      <c r="C174">
        <v>38990.66552227617</v>
      </c>
      <c r="D174">
        <v>4186.358074882095</v>
      </c>
      <c r="E174">
        <v>378.5296799766065</v>
      </c>
    </row>
    <row r="175" spans="1:5">
      <c r="A175">
        <v>173</v>
      </c>
      <c r="B175">
        <v>29216.86216245141</v>
      </c>
      <c r="C175">
        <v>38990.66552227617</v>
      </c>
      <c r="D175">
        <v>4183.401345274123</v>
      </c>
      <c r="E175">
        <v>375.5729503686324</v>
      </c>
    </row>
    <row r="176" spans="1:5">
      <c r="A176">
        <v>174</v>
      </c>
      <c r="B176">
        <v>29216.86216245141</v>
      </c>
      <c r="C176">
        <v>38990.66552227617</v>
      </c>
      <c r="D176">
        <v>4180.744829654751</v>
      </c>
      <c r="E176">
        <v>372.9164347492636</v>
      </c>
    </row>
    <row r="177" spans="1:5">
      <c r="A177">
        <v>175</v>
      </c>
      <c r="B177">
        <v>29216.86216245141</v>
      </c>
      <c r="C177">
        <v>38990.66552227617</v>
      </c>
      <c r="D177">
        <v>4178.528423622075</v>
      </c>
      <c r="E177">
        <v>370.7000287165869</v>
      </c>
    </row>
    <row r="178" spans="1:5">
      <c r="A178">
        <v>176</v>
      </c>
      <c r="B178">
        <v>29216.86216245141</v>
      </c>
      <c r="C178">
        <v>38990.66552227617</v>
      </c>
      <c r="D178">
        <v>4175.920738393681</v>
      </c>
      <c r="E178">
        <v>368.092343488191</v>
      </c>
    </row>
    <row r="179" spans="1:5">
      <c r="A179">
        <v>177</v>
      </c>
      <c r="B179">
        <v>29216.86216245141</v>
      </c>
      <c r="C179">
        <v>38990.66552227617</v>
      </c>
      <c r="D179">
        <v>4173.819410120026</v>
      </c>
      <c r="E179">
        <v>365.9910152145353</v>
      </c>
    </row>
    <row r="180" spans="1:5">
      <c r="A180">
        <v>178</v>
      </c>
      <c r="B180">
        <v>29216.86216245141</v>
      </c>
      <c r="C180">
        <v>38990.66552227617</v>
      </c>
      <c r="D180">
        <v>4171.114248729607</v>
      </c>
      <c r="E180">
        <v>363.2858538241176</v>
      </c>
    </row>
    <row r="181" spans="1:5">
      <c r="A181">
        <v>179</v>
      </c>
      <c r="B181">
        <v>29216.86216245141</v>
      </c>
      <c r="C181">
        <v>38990.66552227617</v>
      </c>
      <c r="D181">
        <v>4168.491532751746</v>
      </c>
      <c r="E181">
        <v>360.663137846257</v>
      </c>
    </row>
    <row r="182" spans="1:5">
      <c r="A182">
        <v>180</v>
      </c>
      <c r="B182">
        <v>29216.86216245141</v>
      </c>
      <c r="C182">
        <v>38990.66552227617</v>
      </c>
      <c r="D182">
        <v>4165.934861772397</v>
      </c>
      <c r="E182">
        <v>358.1064668669059</v>
      </c>
    </row>
    <row r="183" spans="1:5">
      <c r="A183">
        <v>181</v>
      </c>
      <c r="B183">
        <v>29216.86216245141</v>
      </c>
      <c r="C183">
        <v>38990.66552227617</v>
      </c>
      <c r="D183">
        <v>4163.904835286534</v>
      </c>
      <c r="E183">
        <v>356.0764403810412</v>
      </c>
    </row>
    <row r="184" spans="1:5">
      <c r="A184">
        <v>182</v>
      </c>
      <c r="B184">
        <v>29216.86216245141</v>
      </c>
      <c r="C184">
        <v>38990.66552227617</v>
      </c>
      <c r="D184">
        <v>4161.367038704789</v>
      </c>
      <c r="E184">
        <v>353.5386437993008</v>
      </c>
    </row>
    <row r="185" spans="1:5">
      <c r="A185">
        <v>183</v>
      </c>
      <c r="B185">
        <v>29216.86216245141</v>
      </c>
      <c r="C185">
        <v>38990.66552227617</v>
      </c>
      <c r="D185">
        <v>4158.926092869502</v>
      </c>
      <c r="E185">
        <v>351.0976979640134</v>
      </c>
    </row>
    <row r="186" spans="1:5">
      <c r="A186">
        <v>184</v>
      </c>
      <c r="B186">
        <v>29216.86216245141</v>
      </c>
      <c r="C186">
        <v>38990.66552227617</v>
      </c>
      <c r="D186">
        <v>4156.946816999925</v>
      </c>
      <c r="E186">
        <v>349.1184220944338</v>
      </c>
    </row>
    <row r="187" spans="1:5">
      <c r="A187">
        <v>185</v>
      </c>
      <c r="B187">
        <v>29216.86216245141</v>
      </c>
      <c r="C187">
        <v>38990.66552227617</v>
      </c>
      <c r="D187">
        <v>4154.495770700096</v>
      </c>
      <c r="E187">
        <v>346.6673757946057</v>
      </c>
    </row>
    <row r="188" spans="1:5">
      <c r="A188">
        <v>186</v>
      </c>
      <c r="B188">
        <v>29216.86216245141</v>
      </c>
      <c r="C188">
        <v>38990.66552227617</v>
      </c>
      <c r="D188">
        <v>4152.257877669767</v>
      </c>
      <c r="E188">
        <v>344.4294827642785</v>
      </c>
    </row>
    <row r="189" spans="1:5">
      <c r="A189">
        <v>187</v>
      </c>
      <c r="B189">
        <v>29216.86216245141</v>
      </c>
      <c r="C189">
        <v>38990.66552227617</v>
      </c>
      <c r="D189">
        <v>4149.888742878256</v>
      </c>
      <c r="E189">
        <v>342.0603479727648</v>
      </c>
    </row>
    <row r="190" spans="1:5">
      <c r="A190">
        <v>188</v>
      </c>
      <c r="B190">
        <v>29216.86216245141</v>
      </c>
      <c r="C190">
        <v>38990.66552227617</v>
      </c>
      <c r="D190">
        <v>4147.61054964211</v>
      </c>
      <c r="E190">
        <v>339.7821547366179</v>
      </c>
    </row>
    <row r="191" spans="1:5">
      <c r="A191">
        <v>189</v>
      </c>
      <c r="B191">
        <v>29216.86216245141</v>
      </c>
      <c r="C191">
        <v>38990.66552227617</v>
      </c>
      <c r="D191">
        <v>4145.411529388552</v>
      </c>
      <c r="E191">
        <v>337.5831344830667</v>
      </c>
    </row>
    <row r="192" spans="1:5">
      <c r="A192">
        <v>190</v>
      </c>
      <c r="B192">
        <v>29216.86216245141</v>
      </c>
      <c r="C192">
        <v>38990.66552227617</v>
      </c>
      <c r="D192">
        <v>4143.469085119331</v>
      </c>
      <c r="E192">
        <v>335.6406902138378</v>
      </c>
    </row>
    <row r="193" spans="1:5">
      <c r="A193">
        <v>191</v>
      </c>
      <c r="B193">
        <v>29216.86216245141</v>
      </c>
      <c r="C193">
        <v>38990.66552227617</v>
      </c>
      <c r="D193">
        <v>4141.36897642674</v>
      </c>
      <c r="E193">
        <v>333.540581521249</v>
      </c>
    </row>
    <row r="194" spans="1:5">
      <c r="A194">
        <v>192</v>
      </c>
      <c r="B194">
        <v>29216.86216245141</v>
      </c>
      <c r="C194">
        <v>38990.66552227617</v>
      </c>
      <c r="D194">
        <v>4139.111193190919</v>
      </c>
      <c r="E194">
        <v>331.2827982854304</v>
      </c>
    </row>
    <row r="195" spans="1:5">
      <c r="A195">
        <v>193</v>
      </c>
      <c r="B195">
        <v>29216.86216245141</v>
      </c>
      <c r="C195">
        <v>38990.66552227617</v>
      </c>
      <c r="D195">
        <v>4137.275133380005</v>
      </c>
      <c r="E195">
        <v>329.4467384745162</v>
      </c>
    </row>
    <row r="196" spans="1:5">
      <c r="A196">
        <v>194</v>
      </c>
      <c r="B196">
        <v>29216.86216245141</v>
      </c>
      <c r="C196">
        <v>38990.66552227617</v>
      </c>
      <c r="D196">
        <v>4135.024190087721</v>
      </c>
      <c r="E196">
        <v>327.1957951822318</v>
      </c>
    </row>
    <row r="197" spans="1:5">
      <c r="A197">
        <v>195</v>
      </c>
      <c r="B197">
        <v>29216.86216245141</v>
      </c>
      <c r="C197">
        <v>38990.66552227617</v>
      </c>
      <c r="D197">
        <v>4132.985378840221</v>
      </c>
      <c r="E197">
        <v>325.1569839347324</v>
      </c>
    </row>
    <row r="198" spans="1:5">
      <c r="A198">
        <v>196</v>
      </c>
      <c r="B198">
        <v>29216.86216245141</v>
      </c>
      <c r="C198">
        <v>38990.66552227617</v>
      </c>
      <c r="D198">
        <v>4130.961141726913</v>
      </c>
      <c r="E198">
        <v>323.1327468214199</v>
      </c>
    </row>
    <row r="199" spans="1:5">
      <c r="A199">
        <v>197</v>
      </c>
      <c r="B199">
        <v>29216.86216245141</v>
      </c>
      <c r="C199">
        <v>38990.66552227617</v>
      </c>
      <c r="D199">
        <v>4129.326667296751</v>
      </c>
      <c r="E199">
        <v>321.4982723912602</v>
      </c>
    </row>
    <row r="200" spans="1:5">
      <c r="A200">
        <v>198</v>
      </c>
      <c r="B200">
        <v>29216.86216245141</v>
      </c>
      <c r="C200">
        <v>38990.66552227617</v>
      </c>
      <c r="D200">
        <v>4127.25661341715</v>
      </c>
      <c r="E200">
        <v>319.4282185116597</v>
      </c>
    </row>
    <row r="201" spans="1:5">
      <c r="A201">
        <v>199</v>
      </c>
      <c r="B201">
        <v>29216.86216245141</v>
      </c>
      <c r="C201">
        <v>38990.66552227617</v>
      </c>
      <c r="D201">
        <v>4125.241941309829</v>
      </c>
      <c r="E201">
        <v>317.4135464043411</v>
      </c>
    </row>
    <row r="202" spans="1:5">
      <c r="A202">
        <v>200</v>
      </c>
      <c r="B202">
        <v>29216.86216245141</v>
      </c>
      <c r="C202">
        <v>38990.66552227617</v>
      </c>
      <c r="D202">
        <v>4123.256006187949</v>
      </c>
      <c r="E202">
        <v>315.4276112824562</v>
      </c>
    </row>
    <row r="203" spans="1:5">
      <c r="A203">
        <v>201</v>
      </c>
      <c r="B203">
        <v>29216.86216245141</v>
      </c>
      <c r="C203">
        <v>38990.66552227617</v>
      </c>
      <c r="D203">
        <v>4121.690465189593</v>
      </c>
      <c r="E203">
        <v>313.8620702841039</v>
      </c>
    </row>
    <row r="204" spans="1:5">
      <c r="A204">
        <v>202</v>
      </c>
      <c r="B204">
        <v>29216.86216245141</v>
      </c>
      <c r="C204">
        <v>38990.66552227617</v>
      </c>
      <c r="D204">
        <v>4119.732702525405</v>
      </c>
      <c r="E204">
        <v>311.9043076199197</v>
      </c>
    </row>
    <row r="205" spans="1:5">
      <c r="A205">
        <v>203</v>
      </c>
      <c r="B205">
        <v>29216.86216245141</v>
      </c>
      <c r="C205">
        <v>38990.66552227617</v>
      </c>
      <c r="D205">
        <v>4117.793462243152</v>
      </c>
      <c r="E205">
        <v>309.9650673376634</v>
      </c>
    </row>
    <row r="206" spans="1:5">
      <c r="A206">
        <v>204</v>
      </c>
      <c r="B206">
        <v>29216.86216245141</v>
      </c>
      <c r="C206">
        <v>38990.66552227617</v>
      </c>
      <c r="D206">
        <v>4116.234035029039</v>
      </c>
      <c r="E206">
        <v>308.4056401235479</v>
      </c>
    </row>
    <row r="207" spans="1:5">
      <c r="A207">
        <v>205</v>
      </c>
      <c r="B207">
        <v>29216.86216245141</v>
      </c>
      <c r="C207">
        <v>38990.66552227617</v>
      </c>
      <c r="D207">
        <v>4114.322537614633</v>
      </c>
      <c r="E207">
        <v>306.4941427091457</v>
      </c>
    </row>
    <row r="208" spans="1:5">
      <c r="A208">
        <v>206</v>
      </c>
      <c r="B208">
        <v>29216.86216245141</v>
      </c>
      <c r="C208">
        <v>38990.66552227617</v>
      </c>
      <c r="D208">
        <v>4112.569747680855</v>
      </c>
      <c r="E208">
        <v>304.7413527753657</v>
      </c>
    </row>
    <row r="209" spans="1:5">
      <c r="A209">
        <v>207</v>
      </c>
      <c r="B209">
        <v>29216.86216245141</v>
      </c>
      <c r="C209">
        <v>38990.66552227617</v>
      </c>
      <c r="D209">
        <v>4110.702022838942</v>
      </c>
      <c r="E209">
        <v>302.8736279334516</v>
      </c>
    </row>
    <row r="210" spans="1:5">
      <c r="A210">
        <v>208</v>
      </c>
      <c r="B210">
        <v>29216.86216245141</v>
      </c>
      <c r="C210">
        <v>38990.66552227617</v>
      </c>
      <c r="D210">
        <v>4108.917692355233</v>
      </c>
      <c r="E210">
        <v>301.0892974497406</v>
      </c>
    </row>
    <row r="211" spans="1:5">
      <c r="A211">
        <v>209</v>
      </c>
      <c r="B211">
        <v>29216.86216245141</v>
      </c>
      <c r="C211">
        <v>38990.66552227617</v>
      </c>
      <c r="D211">
        <v>4107.18784883764</v>
      </c>
      <c r="E211">
        <v>299.3594539321496</v>
      </c>
    </row>
    <row r="212" spans="1:5">
      <c r="A212">
        <v>210</v>
      </c>
      <c r="B212">
        <v>29216.86216245141</v>
      </c>
      <c r="C212">
        <v>38990.66552227617</v>
      </c>
      <c r="D212">
        <v>4105.661915261805</v>
      </c>
      <c r="E212">
        <v>297.8335203563154</v>
      </c>
    </row>
    <row r="213" spans="1:5">
      <c r="A213">
        <v>211</v>
      </c>
      <c r="B213">
        <v>29216.86216245141</v>
      </c>
      <c r="C213">
        <v>38990.66552227617</v>
      </c>
      <c r="D213">
        <v>4104.004316946586</v>
      </c>
      <c r="E213">
        <v>296.1759220410956</v>
      </c>
    </row>
    <row r="214" spans="1:5">
      <c r="A214">
        <v>212</v>
      </c>
      <c r="B214">
        <v>29216.86216245141</v>
      </c>
      <c r="C214">
        <v>38990.66552227617</v>
      </c>
      <c r="D214">
        <v>4102.226172001226</v>
      </c>
      <c r="E214">
        <v>294.3977770957327</v>
      </c>
    </row>
    <row r="215" spans="1:5">
      <c r="A215">
        <v>213</v>
      </c>
      <c r="B215">
        <v>29216.86216245141</v>
      </c>
      <c r="C215">
        <v>38990.66552227617</v>
      </c>
      <c r="D215">
        <v>4100.764801152663</v>
      </c>
      <c r="E215">
        <v>292.9364062471769</v>
      </c>
    </row>
    <row r="216" spans="1:5">
      <c r="A216">
        <v>214</v>
      </c>
      <c r="B216">
        <v>29216.86216245141</v>
      </c>
      <c r="C216">
        <v>38990.66552227617</v>
      </c>
      <c r="D216">
        <v>4098.96998551431</v>
      </c>
      <c r="E216">
        <v>291.1415906088204</v>
      </c>
    </row>
    <row r="217" spans="1:5">
      <c r="A217">
        <v>215</v>
      </c>
      <c r="B217">
        <v>29216.86216245141</v>
      </c>
      <c r="C217">
        <v>38990.66552227617</v>
      </c>
      <c r="D217">
        <v>4097.35349265642</v>
      </c>
      <c r="E217">
        <v>289.5250977509331</v>
      </c>
    </row>
    <row r="218" spans="1:5">
      <c r="A218">
        <v>216</v>
      </c>
      <c r="B218">
        <v>29216.86216245141</v>
      </c>
      <c r="C218">
        <v>38990.66552227617</v>
      </c>
      <c r="D218">
        <v>4095.741926011046</v>
      </c>
      <c r="E218">
        <v>287.9135311055538</v>
      </c>
    </row>
    <row r="219" spans="1:5">
      <c r="A219">
        <v>217</v>
      </c>
      <c r="B219">
        <v>29216.86216245141</v>
      </c>
      <c r="C219">
        <v>38990.66552227617</v>
      </c>
      <c r="D219">
        <v>4094.451093820709</v>
      </c>
      <c r="E219">
        <v>286.622698915213</v>
      </c>
    </row>
    <row r="220" spans="1:5">
      <c r="A220">
        <v>218</v>
      </c>
      <c r="B220">
        <v>29216.86216245141</v>
      </c>
      <c r="C220">
        <v>38990.66552227617</v>
      </c>
      <c r="D220">
        <v>4092.813185744075</v>
      </c>
      <c r="E220">
        <v>284.9847908385871</v>
      </c>
    </row>
    <row r="221" spans="1:5">
      <c r="A221">
        <v>219</v>
      </c>
      <c r="B221">
        <v>29216.86216245141</v>
      </c>
      <c r="C221">
        <v>38990.66552227617</v>
      </c>
      <c r="D221">
        <v>4091.209933531393</v>
      </c>
      <c r="E221">
        <v>283.3815386259056</v>
      </c>
    </row>
    <row r="222" spans="1:5">
      <c r="A222">
        <v>220</v>
      </c>
      <c r="B222">
        <v>29216.86216245141</v>
      </c>
      <c r="C222">
        <v>38990.66552227617</v>
      </c>
      <c r="D222">
        <v>4089.614962680621</v>
      </c>
      <c r="E222">
        <v>281.7865677751312</v>
      </c>
    </row>
    <row r="223" spans="1:5">
      <c r="A223">
        <v>221</v>
      </c>
      <c r="B223">
        <v>29216.86216245141</v>
      </c>
      <c r="C223">
        <v>38990.66552227617</v>
      </c>
      <c r="D223">
        <v>4088.369009512066</v>
      </c>
      <c r="E223">
        <v>280.5406146065779</v>
      </c>
    </row>
    <row r="224" spans="1:5">
      <c r="A224">
        <v>222</v>
      </c>
      <c r="B224">
        <v>29216.86216245141</v>
      </c>
      <c r="C224">
        <v>38990.66552227617</v>
      </c>
      <c r="D224">
        <v>4086.811240972016</v>
      </c>
      <c r="E224">
        <v>278.9828460665266</v>
      </c>
    </row>
    <row r="225" spans="1:5">
      <c r="A225">
        <v>223</v>
      </c>
      <c r="B225">
        <v>29216.86216245141</v>
      </c>
      <c r="C225">
        <v>38990.66552227617</v>
      </c>
      <c r="D225">
        <v>4085.248135238169</v>
      </c>
      <c r="E225">
        <v>277.4197403326785</v>
      </c>
    </row>
    <row r="226" spans="1:5">
      <c r="A226">
        <v>224</v>
      </c>
      <c r="B226">
        <v>29216.86216245141</v>
      </c>
      <c r="C226">
        <v>38990.66552227617</v>
      </c>
      <c r="D226">
        <v>4084.006415386125</v>
      </c>
      <c r="E226">
        <v>276.1780204806371</v>
      </c>
    </row>
    <row r="227" spans="1:5">
      <c r="A227">
        <v>225</v>
      </c>
      <c r="B227">
        <v>29216.86216245141</v>
      </c>
      <c r="C227">
        <v>38990.66552227617</v>
      </c>
      <c r="D227">
        <v>4082.477306558962</v>
      </c>
      <c r="E227">
        <v>274.6489116534718</v>
      </c>
    </row>
    <row r="228" spans="1:5">
      <c r="A228">
        <v>226</v>
      </c>
      <c r="B228">
        <v>29216.86216245141</v>
      </c>
      <c r="C228">
        <v>38990.66552227617</v>
      </c>
      <c r="D228">
        <v>4081.070222842269</v>
      </c>
      <c r="E228">
        <v>273.2418279367834</v>
      </c>
    </row>
    <row r="229" spans="1:5">
      <c r="A229">
        <v>227</v>
      </c>
      <c r="B229">
        <v>29216.86216245141</v>
      </c>
      <c r="C229">
        <v>38990.66552227617</v>
      </c>
      <c r="D229">
        <v>4079.558724158685</v>
      </c>
      <c r="E229">
        <v>271.7303292531965</v>
      </c>
    </row>
    <row r="230" spans="1:5">
      <c r="A230">
        <v>228</v>
      </c>
      <c r="B230">
        <v>29216.86216245141</v>
      </c>
      <c r="C230">
        <v>38990.66552227617</v>
      </c>
      <c r="D230">
        <v>4078.126043002007</v>
      </c>
      <c r="E230">
        <v>270.2976480965145</v>
      </c>
    </row>
    <row r="231" spans="1:5">
      <c r="A231">
        <v>229</v>
      </c>
      <c r="B231">
        <v>29216.86216245141</v>
      </c>
      <c r="C231">
        <v>38990.66552227617</v>
      </c>
      <c r="D231">
        <v>4076.732062157534</v>
      </c>
      <c r="E231">
        <v>268.9036672520467</v>
      </c>
    </row>
    <row r="232" spans="1:5">
      <c r="A232">
        <v>230</v>
      </c>
      <c r="B232">
        <v>29216.86216245141</v>
      </c>
      <c r="C232">
        <v>38990.66552227617</v>
      </c>
      <c r="D232">
        <v>4075.505894185363</v>
      </c>
      <c r="E232">
        <v>267.6774992798728</v>
      </c>
    </row>
    <row r="233" spans="1:5">
      <c r="A233">
        <v>231</v>
      </c>
      <c r="B233">
        <v>29216.86216245141</v>
      </c>
      <c r="C233">
        <v>38990.66552227617</v>
      </c>
      <c r="D233">
        <v>4074.165947386447</v>
      </c>
      <c r="E233">
        <v>266.3375524809548</v>
      </c>
    </row>
    <row r="234" spans="1:5">
      <c r="A234">
        <v>232</v>
      </c>
      <c r="B234">
        <v>29216.86216245141</v>
      </c>
      <c r="C234">
        <v>38990.66552227617</v>
      </c>
      <c r="D234">
        <v>4072.734199749112</v>
      </c>
      <c r="E234">
        <v>264.9058048436227</v>
      </c>
    </row>
    <row r="235" spans="1:5">
      <c r="A235">
        <v>233</v>
      </c>
      <c r="B235">
        <v>29216.86216245141</v>
      </c>
      <c r="C235">
        <v>38990.66552227617</v>
      </c>
      <c r="D235">
        <v>4071.553122096556</v>
      </c>
      <c r="E235">
        <v>263.7247271910656</v>
      </c>
    </row>
    <row r="236" spans="1:5">
      <c r="A236">
        <v>234</v>
      </c>
      <c r="B236">
        <v>29216.86216245141</v>
      </c>
      <c r="C236">
        <v>38990.66552227617</v>
      </c>
      <c r="D236">
        <v>4070.090834993396</v>
      </c>
      <c r="E236">
        <v>262.2624400879086</v>
      </c>
    </row>
    <row r="237" spans="1:5">
      <c r="A237">
        <v>235</v>
      </c>
      <c r="B237">
        <v>29216.86216245141</v>
      </c>
      <c r="C237">
        <v>38990.66552227617</v>
      </c>
      <c r="D237">
        <v>4068.783466201952</v>
      </c>
      <c r="E237">
        <v>260.955071296464</v>
      </c>
    </row>
    <row r="238" spans="1:5">
      <c r="A238">
        <v>236</v>
      </c>
      <c r="B238">
        <v>29216.86216245141</v>
      </c>
      <c r="C238">
        <v>38990.66552227617</v>
      </c>
      <c r="D238">
        <v>4067.473744513511</v>
      </c>
      <c r="E238">
        <v>259.6453496080193</v>
      </c>
    </row>
    <row r="239" spans="1:5">
      <c r="A239">
        <v>237</v>
      </c>
      <c r="B239">
        <v>29216.86216245141</v>
      </c>
      <c r="C239">
        <v>38990.66552227617</v>
      </c>
      <c r="D239">
        <v>4066.436253155154</v>
      </c>
      <c r="E239">
        <v>258.6078582496652</v>
      </c>
    </row>
    <row r="240" spans="1:5">
      <c r="A240">
        <v>238</v>
      </c>
      <c r="B240">
        <v>29216.86216245141</v>
      </c>
      <c r="C240">
        <v>38990.66552227617</v>
      </c>
      <c r="D240">
        <v>4065.112217851929</v>
      </c>
      <c r="E240">
        <v>257.2838229464392</v>
      </c>
    </row>
    <row r="241" spans="1:5">
      <c r="A241">
        <v>239</v>
      </c>
      <c r="B241">
        <v>29216.86216245141</v>
      </c>
      <c r="C241">
        <v>38990.66552227617</v>
      </c>
      <c r="D241">
        <v>4063.809697384251</v>
      </c>
      <c r="E241">
        <v>255.9813024787625</v>
      </c>
    </row>
    <row r="242" spans="1:5">
      <c r="A242">
        <v>240</v>
      </c>
      <c r="B242">
        <v>29216.86216245141</v>
      </c>
      <c r="C242">
        <v>38990.66552227617</v>
      </c>
      <c r="D242">
        <v>4062.501575331537</v>
      </c>
      <c r="E242">
        <v>254.6731804260477</v>
      </c>
    </row>
    <row r="243" spans="1:5">
      <c r="A243">
        <v>241</v>
      </c>
      <c r="B243">
        <v>29216.86216245141</v>
      </c>
      <c r="C243">
        <v>38990.66552227617</v>
      </c>
      <c r="D243">
        <v>4061.491458052927</v>
      </c>
      <c r="E243">
        <v>253.6630631474334</v>
      </c>
    </row>
    <row r="244" spans="1:5">
      <c r="A244">
        <v>242</v>
      </c>
      <c r="B244">
        <v>29216.86216245141</v>
      </c>
      <c r="C244">
        <v>38990.66552227617</v>
      </c>
      <c r="D244">
        <v>4060.226792693403</v>
      </c>
      <c r="E244">
        <v>252.3983977879169</v>
      </c>
    </row>
    <row r="245" spans="1:5">
      <c r="A245">
        <v>243</v>
      </c>
      <c r="B245">
        <v>29216.86216245141</v>
      </c>
      <c r="C245">
        <v>38990.66552227617</v>
      </c>
      <c r="D245">
        <v>4058.942265145766</v>
      </c>
      <c r="E245">
        <v>251.1138702402758</v>
      </c>
    </row>
    <row r="246" spans="1:5">
      <c r="A246">
        <v>244</v>
      </c>
      <c r="B246">
        <v>29216.86216245141</v>
      </c>
      <c r="C246">
        <v>38990.66552227617</v>
      </c>
      <c r="D246">
        <v>4057.938678776504</v>
      </c>
      <c r="E246">
        <v>250.1102838710143</v>
      </c>
    </row>
    <row r="247" spans="1:5">
      <c r="A247">
        <v>245</v>
      </c>
      <c r="B247">
        <v>29216.86216245141</v>
      </c>
      <c r="C247">
        <v>38990.66552227617</v>
      </c>
      <c r="D247">
        <v>4056.691734263247</v>
      </c>
      <c r="E247">
        <v>248.8633393577537</v>
      </c>
    </row>
    <row r="248" spans="1:5">
      <c r="A248">
        <v>246</v>
      </c>
      <c r="B248">
        <v>29216.86216245141</v>
      </c>
      <c r="C248">
        <v>38990.66552227617</v>
      </c>
      <c r="D248">
        <v>4055.542301809593</v>
      </c>
      <c r="E248">
        <v>247.7139069041056</v>
      </c>
    </row>
    <row r="249" spans="1:5">
      <c r="A249">
        <v>247</v>
      </c>
      <c r="B249">
        <v>29216.86216245141</v>
      </c>
      <c r="C249">
        <v>38990.66552227617</v>
      </c>
      <c r="D249">
        <v>4054.294815236266</v>
      </c>
      <c r="E249">
        <v>246.466420330774</v>
      </c>
    </row>
    <row r="250" spans="1:5">
      <c r="A250">
        <v>248</v>
      </c>
      <c r="B250">
        <v>29216.86216245141</v>
      </c>
      <c r="C250">
        <v>38990.66552227617</v>
      </c>
      <c r="D250">
        <v>4053.123028946969</v>
      </c>
      <c r="E250">
        <v>245.2946340414774</v>
      </c>
    </row>
    <row r="251" spans="1:5">
      <c r="A251">
        <v>249</v>
      </c>
      <c r="B251">
        <v>29216.86216245141</v>
      </c>
      <c r="C251">
        <v>38990.66552227617</v>
      </c>
      <c r="D251">
        <v>4051.97933550042</v>
      </c>
      <c r="E251">
        <v>244.1509405949289</v>
      </c>
    </row>
    <row r="252" spans="1:5">
      <c r="A252">
        <v>250</v>
      </c>
      <c r="B252">
        <v>29216.86216245141</v>
      </c>
      <c r="C252">
        <v>38990.66552227617</v>
      </c>
      <c r="D252">
        <v>4050.978110771257</v>
      </c>
      <c r="E252">
        <v>243.1497158657639</v>
      </c>
    </row>
    <row r="253" spans="1:5">
      <c r="A253">
        <v>251</v>
      </c>
      <c r="B253">
        <v>29216.86216245141</v>
      </c>
      <c r="C253">
        <v>38990.66552227617</v>
      </c>
      <c r="D253">
        <v>4049.87454743775</v>
      </c>
      <c r="E253">
        <v>242.0461525322605</v>
      </c>
    </row>
    <row r="254" spans="1:5">
      <c r="A254">
        <v>252</v>
      </c>
      <c r="B254">
        <v>29216.86216245141</v>
      </c>
      <c r="C254">
        <v>38990.66552227617</v>
      </c>
      <c r="D254">
        <v>4048.70047221198</v>
      </c>
      <c r="E254">
        <v>240.8720773064899</v>
      </c>
    </row>
    <row r="255" spans="1:5">
      <c r="A255">
        <v>253</v>
      </c>
      <c r="B255">
        <v>29216.86216245141</v>
      </c>
      <c r="C255">
        <v>38990.66552227617</v>
      </c>
      <c r="D255">
        <v>4047.732084991018</v>
      </c>
      <c r="E255">
        <v>239.9036900855272</v>
      </c>
    </row>
    <row r="256" spans="1:5">
      <c r="A256">
        <v>254</v>
      </c>
      <c r="B256">
        <v>29216.86216245141</v>
      </c>
      <c r="C256">
        <v>38990.66552227617</v>
      </c>
      <c r="D256">
        <v>4046.518170527795</v>
      </c>
      <c r="E256">
        <v>238.6897756223028</v>
      </c>
    </row>
    <row r="257" spans="1:5">
      <c r="A257">
        <v>255</v>
      </c>
      <c r="B257">
        <v>29216.86216245141</v>
      </c>
      <c r="C257">
        <v>38990.66552227617</v>
      </c>
      <c r="D257">
        <v>4045.443306115301</v>
      </c>
      <c r="E257">
        <v>237.6149112098121</v>
      </c>
    </row>
    <row r="258" spans="1:5">
      <c r="A258">
        <v>256</v>
      </c>
      <c r="B258">
        <v>29216.86216245141</v>
      </c>
      <c r="C258">
        <v>38990.66552227617</v>
      </c>
      <c r="D258">
        <v>4044.361043520389</v>
      </c>
      <c r="E258">
        <v>236.5326486148963</v>
      </c>
    </row>
    <row r="259" spans="1:5">
      <c r="A259">
        <v>257</v>
      </c>
      <c r="B259">
        <v>29216.86216245141</v>
      </c>
      <c r="C259">
        <v>38990.66552227617</v>
      </c>
      <c r="D259">
        <v>4043.516831196643</v>
      </c>
      <c r="E259">
        <v>235.6884362911538</v>
      </c>
    </row>
    <row r="260" spans="1:5">
      <c r="A260">
        <v>258</v>
      </c>
      <c r="B260">
        <v>29216.86216245141</v>
      </c>
      <c r="C260">
        <v>38990.66552227617</v>
      </c>
      <c r="D260">
        <v>4042.428567139369</v>
      </c>
      <c r="E260">
        <v>234.6001722338763</v>
      </c>
    </row>
    <row r="261" spans="1:5">
      <c r="A261">
        <v>259</v>
      </c>
      <c r="B261">
        <v>29216.86216245141</v>
      </c>
      <c r="C261">
        <v>38990.66552227617</v>
      </c>
      <c r="D261">
        <v>4041.35328197453</v>
      </c>
      <c r="E261">
        <v>233.5248870690385</v>
      </c>
    </row>
    <row r="262" spans="1:5">
      <c r="A262">
        <v>260</v>
      </c>
      <c r="B262">
        <v>29216.86216245141</v>
      </c>
      <c r="C262">
        <v>38990.66552227617</v>
      </c>
      <c r="D262">
        <v>4040.262349564048</v>
      </c>
      <c r="E262">
        <v>232.4339546585598</v>
      </c>
    </row>
    <row r="263" spans="1:5">
      <c r="A263">
        <v>261</v>
      </c>
      <c r="B263">
        <v>29216.86216245141</v>
      </c>
      <c r="C263">
        <v>38990.66552227617</v>
      </c>
      <c r="D263">
        <v>4039.432527847308</v>
      </c>
      <c r="E263">
        <v>231.6041329418178</v>
      </c>
    </row>
    <row r="264" spans="1:5">
      <c r="A264">
        <v>262</v>
      </c>
      <c r="B264">
        <v>29216.86216245141</v>
      </c>
      <c r="C264">
        <v>38990.66552227617</v>
      </c>
      <c r="D264">
        <v>4038.389286479144</v>
      </c>
      <c r="E264">
        <v>230.5608915736535</v>
      </c>
    </row>
    <row r="265" spans="1:5">
      <c r="A265">
        <v>263</v>
      </c>
      <c r="B265">
        <v>29216.86216245141</v>
      </c>
      <c r="C265">
        <v>38990.66552227617</v>
      </c>
      <c r="D265">
        <v>4037.31640019803</v>
      </c>
      <c r="E265">
        <v>229.4880052925422</v>
      </c>
    </row>
    <row r="266" spans="1:5">
      <c r="A266">
        <v>264</v>
      </c>
      <c r="B266">
        <v>29216.86216245141</v>
      </c>
      <c r="C266">
        <v>38990.66552227617</v>
      </c>
      <c r="D266">
        <v>4036.49593522348</v>
      </c>
      <c r="E266">
        <v>228.6675403179888</v>
      </c>
    </row>
    <row r="267" spans="1:5">
      <c r="A267">
        <v>265</v>
      </c>
      <c r="B267">
        <v>29216.86216245141</v>
      </c>
      <c r="C267">
        <v>38990.66552227617</v>
      </c>
      <c r="D267">
        <v>4035.463136150711</v>
      </c>
      <c r="E267">
        <v>227.6347412452208</v>
      </c>
    </row>
    <row r="268" spans="1:5">
      <c r="A268">
        <v>266</v>
      </c>
      <c r="B268">
        <v>29216.86216245141</v>
      </c>
      <c r="C268">
        <v>38990.66552227617</v>
      </c>
      <c r="D268">
        <v>4034.510927035458</v>
      </c>
      <c r="E268">
        <v>226.682532129969</v>
      </c>
    </row>
    <row r="269" spans="1:5">
      <c r="A269">
        <v>267</v>
      </c>
      <c r="B269">
        <v>29216.86216245141</v>
      </c>
      <c r="C269">
        <v>38990.66552227617</v>
      </c>
      <c r="D269">
        <v>4033.464308648839</v>
      </c>
      <c r="E269">
        <v>225.635913743351</v>
      </c>
    </row>
    <row r="270" spans="1:5">
      <c r="A270">
        <v>268</v>
      </c>
      <c r="B270">
        <v>29216.86216245141</v>
      </c>
      <c r="C270">
        <v>38990.66552227617</v>
      </c>
      <c r="D270">
        <v>4032.491744543192</v>
      </c>
      <c r="E270">
        <v>224.663349637702</v>
      </c>
    </row>
    <row r="271" spans="1:5">
      <c r="A271">
        <v>269</v>
      </c>
      <c r="B271">
        <v>29216.86216245141</v>
      </c>
      <c r="C271">
        <v>38990.66552227617</v>
      </c>
      <c r="D271">
        <v>4031.540025730249</v>
      </c>
      <c r="E271">
        <v>223.7116308247568</v>
      </c>
    </row>
    <row r="272" spans="1:5">
      <c r="A272">
        <v>270</v>
      </c>
      <c r="B272">
        <v>29216.86216245141</v>
      </c>
      <c r="C272">
        <v>38990.66552227617</v>
      </c>
      <c r="D272">
        <v>4030.712929854635</v>
      </c>
      <c r="E272">
        <v>222.8845349491467</v>
      </c>
    </row>
    <row r="273" spans="1:5">
      <c r="A273">
        <v>271</v>
      </c>
      <c r="B273">
        <v>29216.86216245141</v>
      </c>
      <c r="C273">
        <v>38990.66552227617</v>
      </c>
      <c r="D273">
        <v>4029.79055821581</v>
      </c>
      <c r="E273">
        <v>221.9621633103217</v>
      </c>
    </row>
    <row r="274" spans="1:5">
      <c r="A274">
        <v>272</v>
      </c>
      <c r="B274">
        <v>29216.86216245141</v>
      </c>
      <c r="C274">
        <v>38990.66552227617</v>
      </c>
      <c r="D274">
        <v>4028.813706634582</v>
      </c>
      <c r="E274">
        <v>220.9853117290901</v>
      </c>
    </row>
    <row r="275" spans="1:5">
      <c r="A275">
        <v>273</v>
      </c>
      <c r="B275">
        <v>29216.86216245141</v>
      </c>
      <c r="C275">
        <v>38990.66552227617</v>
      </c>
      <c r="D275">
        <v>4028.011129707395</v>
      </c>
      <c r="E275">
        <v>220.1827348019053</v>
      </c>
    </row>
    <row r="276" spans="1:5">
      <c r="A276">
        <v>274</v>
      </c>
      <c r="B276">
        <v>29216.86216245141</v>
      </c>
      <c r="C276">
        <v>38990.66552227617</v>
      </c>
      <c r="D276">
        <v>4026.987495496263</v>
      </c>
      <c r="E276">
        <v>219.1591005907705</v>
      </c>
    </row>
    <row r="277" spans="1:5">
      <c r="A277">
        <v>275</v>
      </c>
      <c r="B277">
        <v>29216.86216245141</v>
      </c>
      <c r="C277">
        <v>38990.66552227617</v>
      </c>
      <c r="D277">
        <v>4026.092181524185</v>
      </c>
      <c r="E277">
        <v>218.2637866186943</v>
      </c>
    </row>
    <row r="278" spans="1:5">
      <c r="A278">
        <v>276</v>
      </c>
      <c r="B278">
        <v>29216.86216245141</v>
      </c>
      <c r="C278">
        <v>38990.66552227617</v>
      </c>
      <c r="D278">
        <v>4025.185740388081</v>
      </c>
      <c r="E278">
        <v>217.3573454825951</v>
      </c>
    </row>
    <row r="279" spans="1:5">
      <c r="A279">
        <v>277</v>
      </c>
      <c r="B279">
        <v>29216.86216245141</v>
      </c>
      <c r="C279">
        <v>38990.66552227617</v>
      </c>
      <c r="D279">
        <v>4024.49302294602</v>
      </c>
      <c r="E279">
        <v>216.6646280405268</v>
      </c>
    </row>
    <row r="280" spans="1:5">
      <c r="A280">
        <v>278</v>
      </c>
      <c r="B280">
        <v>29216.86216245141</v>
      </c>
      <c r="C280">
        <v>38990.66552227617</v>
      </c>
      <c r="D280">
        <v>4023.58681811995</v>
      </c>
      <c r="E280">
        <v>215.7584232144572</v>
      </c>
    </row>
    <row r="281" spans="1:5">
      <c r="A281">
        <v>279</v>
      </c>
      <c r="B281">
        <v>29216.86216245141</v>
      </c>
      <c r="C281">
        <v>38990.66552227617</v>
      </c>
      <c r="D281">
        <v>4022.687881339419</v>
      </c>
      <c r="E281">
        <v>214.8594864339329</v>
      </c>
    </row>
    <row r="282" spans="1:5">
      <c r="A282">
        <v>280</v>
      </c>
      <c r="B282">
        <v>29216.86216245141</v>
      </c>
      <c r="C282">
        <v>38990.66552227617</v>
      </c>
      <c r="D282">
        <v>4021.76554233727</v>
      </c>
      <c r="E282">
        <v>213.9371474317813</v>
      </c>
    </row>
    <row r="283" spans="1:5">
      <c r="A283">
        <v>281</v>
      </c>
      <c r="B283">
        <v>29216.86216245141</v>
      </c>
      <c r="C283">
        <v>38990.66552227617</v>
      </c>
      <c r="D283">
        <v>4021.077412308969</v>
      </c>
      <c r="E283">
        <v>213.249017403478</v>
      </c>
    </row>
    <row r="284" spans="1:5">
      <c r="A284">
        <v>282</v>
      </c>
      <c r="B284">
        <v>29216.86216245141</v>
      </c>
      <c r="C284">
        <v>38990.66552227617</v>
      </c>
      <c r="D284">
        <v>4020.206048736165</v>
      </c>
      <c r="E284">
        <v>212.3776538306771</v>
      </c>
    </row>
    <row r="285" spans="1:5">
      <c r="A285">
        <v>283</v>
      </c>
      <c r="B285">
        <v>29216.86216245141</v>
      </c>
      <c r="C285">
        <v>38990.66552227617</v>
      </c>
      <c r="D285">
        <v>4019.297858636227</v>
      </c>
      <c r="E285">
        <v>211.4694637307362</v>
      </c>
    </row>
    <row r="286" spans="1:5">
      <c r="A286">
        <v>284</v>
      </c>
      <c r="B286">
        <v>29216.86216245141</v>
      </c>
      <c r="C286">
        <v>38990.66552227617</v>
      </c>
      <c r="D286">
        <v>4018.622193581273</v>
      </c>
      <c r="E286">
        <v>210.7937986757861</v>
      </c>
    </row>
    <row r="287" spans="1:5">
      <c r="A287">
        <v>285</v>
      </c>
      <c r="B287">
        <v>29216.86216245141</v>
      </c>
      <c r="C287">
        <v>38990.66552227617</v>
      </c>
      <c r="D287">
        <v>4017.756265118107</v>
      </c>
      <c r="E287">
        <v>209.9278702126205</v>
      </c>
    </row>
    <row r="288" spans="1:5">
      <c r="A288">
        <v>286</v>
      </c>
      <c r="B288">
        <v>29216.86216245141</v>
      </c>
      <c r="C288">
        <v>38990.66552227617</v>
      </c>
      <c r="D288">
        <v>4016.958949076482</v>
      </c>
      <c r="E288">
        <v>209.1305541709934</v>
      </c>
    </row>
    <row r="289" spans="1:5">
      <c r="A289">
        <v>287</v>
      </c>
      <c r="B289">
        <v>29216.86216245141</v>
      </c>
      <c r="C289">
        <v>38990.66552227617</v>
      </c>
      <c r="D289">
        <v>4016.068753736544</v>
      </c>
      <c r="E289">
        <v>208.2403588310505</v>
      </c>
    </row>
    <row r="290" spans="1:5">
      <c r="A290">
        <v>288</v>
      </c>
      <c r="B290">
        <v>29216.86216245141</v>
      </c>
      <c r="C290">
        <v>38990.66552227617</v>
      </c>
      <c r="D290">
        <v>4015.252226890304</v>
      </c>
      <c r="E290">
        <v>207.4238319848116</v>
      </c>
    </row>
    <row r="291" spans="1:5">
      <c r="A291">
        <v>289</v>
      </c>
      <c r="B291">
        <v>29216.86216245141</v>
      </c>
      <c r="C291">
        <v>38990.66552227617</v>
      </c>
      <c r="D291">
        <v>4014.451447943639</v>
      </c>
      <c r="E291">
        <v>206.6230530381469</v>
      </c>
    </row>
    <row r="292" spans="1:5">
      <c r="A292">
        <v>290</v>
      </c>
      <c r="B292">
        <v>29216.86216245141</v>
      </c>
      <c r="C292">
        <v>38990.66552227617</v>
      </c>
      <c r="D292">
        <v>4013.762728667351</v>
      </c>
      <c r="E292">
        <v>205.9343337618589</v>
      </c>
    </row>
    <row r="293" spans="1:5">
      <c r="A293">
        <v>291</v>
      </c>
      <c r="B293">
        <v>29216.86216245141</v>
      </c>
      <c r="C293">
        <v>38990.66552227617</v>
      </c>
      <c r="D293">
        <v>4012.982683879682</v>
      </c>
      <c r="E293">
        <v>205.1542889741903</v>
      </c>
    </row>
    <row r="294" spans="1:5">
      <c r="A294">
        <v>292</v>
      </c>
      <c r="B294">
        <v>29216.86216245141</v>
      </c>
      <c r="C294">
        <v>38990.66552227617</v>
      </c>
      <c r="D294">
        <v>4012.160688212636</v>
      </c>
      <c r="E294">
        <v>204.3322933071457</v>
      </c>
    </row>
    <row r="295" spans="1:5">
      <c r="A295">
        <v>293</v>
      </c>
      <c r="B295">
        <v>29216.86216245141</v>
      </c>
      <c r="C295">
        <v>38990.66552227617</v>
      </c>
      <c r="D295">
        <v>4011.490720404499</v>
      </c>
      <c r="E295">
        <v>203.6623254990084</v>
      </c>
    </row>
    <row r="296" spans="1:5">
      <c r="A296">
        <v>294</v>
      </c>
      <c r="B296">
        <v>29216.86216245141</v>
      </c>
      <c r="C296">
        <v>38990.66552227617</v>
      </c>
      <c r="D296">
        <v>4010.616208754654</v>
      </c>
      <c r="E296">
        <v>202.7878138491626</v>
      </c>
    </row>
    <row r="297" spans="1:5">
      <c r="A297">
        <v>295</v>
      </c>
      <c r="B297">
        <v>29216.86216245141</v>
      </c>
      <c r="C297">
        <v>38990.66552227617</v>
      </c>
      <c r="D297">
        <v>4009.86304613314</v>
      </c>
      <c r="E297">
        <v>202.0346512276548</v>
      </c>
    </row>
    <row r="298" spans="1:5">
      <c r="A298">
        <v>296</v>
      </c>
      <c r="B298">
        <v>29216.86216245141</v>
      </c>
      <c r="C298">
        <v>38990.66552227617</v>
      </c>
      <c r="D298">
        <v>4009.095782600834</v>
      </c>
      <c r="E298">
        <v>201.2673876953452</v>
      </c>
    </row>
    <row r="299" spans="1:5">
      <c r="A299">
        <v>297</v>
      </c>
      <c r="B299">
        <v>29216.86216245141</v>
      </c>
      <c r="C299">
        <v>38990.66552227617</v>
      </c>
      <c r="D299">
        <v>4008.52503231107</v>
      </c>
      <c r="E299">
        <v>200.6966374055762</v>
      </c>
    </row>
    <row r="300" spans="1:5">
      <c r="A300">
        <v>298</v>
      </c>
      <c r="B300">
        <v>29216.86216245141</v>
      </c>
      <c r="C300">
        <v>38990.66552227617</v>
      </c>
      <c r="D300">
        <v>4007.763058441561</v>
      </c>
      <c r="E300">
        <v>199.9346635360708</v>
      </c>
    </row>
    <row r="301" spans="1:5">
      <c r="A301">
        <v>299</v>
      </c>
      <c r="B301">
        <v>29216.86216245141</v>
      </c>
      <c r="C301">
        <v>38990.66552227617</v>
      </c>
      <c r="D301">
        <v>4007.004399706554</v>
      </c>
      <c r="E301">
        <v>199.1760048010629</v>
      </c>
    </row>
    <row r="302" spans="1:5">
      <c r="A302">
        <v>300</v>
      </c>
      <c r="B302">
        <v>29216.86216245141</v>
      </c>
      <c r="C302">
        <v>38990.66552227617</v>
      </c>
      <c r="D302">
        <v>4006.215879004556</v>
      </c>
      <c r="E302">
        <v>198.3874840990723</v>
      </c>
    </row>
    <row r="303" spans="1:5">
      <c r="A303">
        <v>301</v>
      </c>
      <c r="B303">
        <v>29216.86216245141</v>
      </c>
      <c r="C303">
        <v>38990.66552227617</v>
      </c>
      <c r="D303">
        <v>4005.641908269013</v>
      </c>
      <c r="E303">
        <v>197.813513363522</v>
      </c>
    </row>
    <row r="304" spans="1:5">
      <c r="A304">
        <v>302</v>
      </c>
      <c r="B304">
        <v>29216.86216245141</v>
      </c>
      <c r="C304">
        <v>38990.66552227617</v>
      </c>
      <c r="D304">
        <v>4004.907341626443</v>
      </c>
      <c r="E304">
        <v>197.078946720954</v>
      </c>
    </row>
    <row r="305" spans="1:5">
      <c r="A305">
        <v>303</v>
      </c>
      <c r="B305">
        <v>29216.86216245141</v>
      </c>
      <c r="C305">
        <v>38990.66552227617</v>
      </c>
      <c r="D305">
        <v>4004.130133890807</v>
      </c>
      <c r="E305">
        <v>196.3017389853146</v>
      </c>
    </row>
    <row r="306" spans="1:5">
      <c r="A306">
        <v>304</v>
      </c>
      <c r="B306">
        <v>29216.86216245141</v>
      </c>
      <c r="C306">
        <v>38990.66552227617</v>
      </c>
      <c r="D306">
        <v>4003.572076561173</v>
      </c>
      <c r="E306">
        <v>195.7436816556862</v>
      </c>
    </row>
    <row r="307" spans="1:5">
      <c r="A307">
        <v>305</v>
      </c>
      <c r="B307">
        <v>29216.86216245141</v>
      </c>
      <c r="C307">
        <v>38990.66552227617</v>
      </c>
      <c r="D307">
        <v>4002.839440463492</v>
      </c>
      <c r="E307">
        <v>195.0110455580004</v>
      </c>
    </row>
    <row r="308" spans="1:5">
      <c r="A308">
        <v>306</v>
      </c>
      <c r="B308">
        <v>29216.86216245141</v>
      </c>
      <c r="C308">
        <v>38990.66552227617</v>
      </c>
      <c r="D308">
        <v>4002.166814138302</v>
      </c>
      <c r="E308">
        <v>194.3384192328084</v>
      </c>
    </row>
    <row r="309" spans="1:5">
      <c r="A309">
        <v>307</v>
      </c>
      <c r="B309">
        <v>29216.86216245141</v>
      </c>
      <c r="C309">
        <v>38990.66552227617</v>
      </c>
      <c r="D309">
        <v>4001.401050946866</v>
      </c>
      <c r="E309">
        <v>193.5726560413762</v>
      </c>
    </row>
    <row r="310" spans="1:5">
      <c r="A310">
        <v>308</v>
      </c>
      <c r="B310">
        <v>29216.86216245141</v>
      </c>
      <c r="C310">
        <v>38990.66552227617</v>
      </c>
      <c r="D310">
        <v>4000.709699824253</v>
      </c>
      <c r="E310">
        <v>192.8813049187625</v>
      </c>
    </row>
    <row r="311" spans="1:5">
      <c r="A311">
        <v>309</v>
      </c>
      <c r="B311">
        <v>29216.86216245141</v>
      </c>
      <c r="C311">
        <v>38990.66552227617</v>
      </c>
      <c r="D311">
        <v>4000.030405588809</v>
      </c>
      <c r="E311">
        <v>192.2020106833153</v>
      </c>
    </row>
    <row r="312" spans="1:5">
      <c r="A312">
        <v>310</v>
      </c>
      <c r="B312">
        <v>29216.86216245141</v>
      </c>
      <c r="C312">
        <v>38990.66552227617</v>
      </c>
      <c r="D312">
        <v>3999.454459565737</v>
      </c>
      <c r="E312">
        <v>191.6260646602464</v>
      </c>
    </row>
    <row r="313" spans="1:5">
      <c r="A313">
        <v>311</v>
      </c>
      <c r="B313">
        <v>29216.86216245141</v>
      </c>
      <c r="C313">
        <v>38990.66552227617</v>
      </c>
      <c r="D313">
        <v>3998.788753861363</v>
      </c>
      <c r="E313">
        <v>190.9603589558729</v>
      </c>
    </row>
    <row r="314" spans="1:5">
      <c r="A314">
        <v>312</v>
      </c>
      <c r="B314">
        <v>29216.86216245141</v>
      </c>
      <c r="C314">
        <v>38990.66552227617</v>
      </c>
      <c r="D314">
        <v>3998.09131696612</v>
      </c>
      <c r="E314">
        <v>190.2629220606283</v>
      </c>
    </row>
    <row r="315" spans="1:5">
      <c r="A315">
        <v>313</v>
      </c>
      <c r="B315">
        <v>29216.86216245141</v>
      </c>
      <c r="C315">
        <v>38990.66552227617</v>
      </c>
      <c r="D315">
        <v>3997.530089642692</v>
      </c>
      <c r="E315">
        <v>189.7016947372062</v>
      </c>
    </row>
    <row r="316" spans="1:5">
      <c r="A316">
        <v>314</v>
      </c>
      <c r="B316">
        <v>29216.86216245141</v>
      </c>
      <c r="C316">
        <v>38990.66552227617</v>
      </c>
      <c r="D316">
        <v>3996.774918999125</v>
      </c>
      <c r="E316">
        <v>188.9465240936353</v>
      </c>
    </row>
    <row r="317" spans="1:5">
      <c r="A317">
        <v>315</v>
      </c>
      <c r="B317">
        <v>29216.86216245141</v>
      </c>
      <c r="C317">
        <v>38990.66552227617</v>
      </c>
      <c r="D317">
        <v>3996.137032387142</v>
      </c>
      <c r="E317">
        <v>188.3086374816535</v>
      </c>
    </row>
    <row r="318" spans="1:5">
      <c r="A318">
        <v>316</v>
      </c>
      <c r="B318">
        <v>29216.86216245141</v>
      </c>
      <c r="C318">
        <v>38990.66552227617</v>
      </c>
      <c r="D318">
        <v>3995.482473418368</v>
      </c>
      <c r="E318">
        <v>187.6540785128827</v>
      </c>
    </row>
    <row r="319" spans="1:5">
      <c r="A319">
        <v>317</v>
      </c>
      <c r="B319">
        <v>29216.86216245141</v>
      </c>
      <c r="C319">
        <v>38990.66552227617</v>
      </c>
      <c r="D319">
        <v>3995.012562844598</v>
      </c>
      <c r="E319">
        <v>187.1841679391081</v>
      </c>
    </row>
    <row r="320" spans="1:5">
      <c r="A320">
        <v>318</v>
      </c>
      <c r="B320">
        <v>29216.86216245141</v>
      </c>
      <c r="C320">
        <v>38990.66552227617</v>
      </c>
      <c r="D320">
        <v>3994.367732712637</v>
      </c>
      <c r="E320">
        <v>186.5393378071494</v>
      </c>
    </row>
    <row r="321" spans="1:5">
      <c r="A321">
        <v>319</v>
      </c>
      <c r="B321">
        <v>29216.86216245141</v>
      </c>
      <c r="C321">
        <v>38990.66552227617</v>
      </c>
      <c r="D321">
        <v>3993.723396573786</v>
      </c>
      <c r="E321">
        <v>185.8950016682969</v>
      </c>
    </row>
    <row r="322" spans="1:5">
      <c r="A322">
        <v>320</v>
      </c>
      <c r="B322">
        <v>29216.86216245141</v>
      </c>
      <c r="C322">
        <v>38990.66552227617</v>
      </c>
      <c r="D322">
        <v>3993.043386772052</v>
      </c>
      <c r="E322">
        <v>185.2149918665636</v>
      </c>
    </row>
    <row r="323" spans="1:5">
      <c r="A323">
        <v>321</v>
      </c>
      <c r="B323">
        <v>29216.86216245141</v>
      </c>
      <c r="C323">
        <v>38990.66552227617</v>
      </c>
      <c r="D323">
        <v>3992.563659566345</v>
      </c>
      <c r="E323">
        <v>184.7352646608544</v>
      </c>
    </row>
    <row r="324" spans="1:5">
      <c r="A324">
        <v>322</v>
      </c>
      <c r="B324">
        <v>29216.86216245141</v>
      </c>
      <c r="C324">
        <v>38990.66552227617</v>
      </c>
      <c r="D324">
        <v>3991.940664191291</v>
      </c>
      <c r="E324">
        <v>184.1122692858023</v>
      </c>
    </row>
    <row r="325" spans="1:5">
      <c r="A325">
        <v>323</v>
      </c>
      <c r="B325">
        <v>29216.86216245141</v>
      </c>
      <c r="C325">
        <v>38990.66552227617</v>
      </c>
      <c r="D325">
        <v>3991.269814650011</v>
      </c>
      <c r="E325">
        <v>183.4414197445228</v>
      </c>
    </row>
    <row r="326" spans="1:5">
      <c r="A326">
        <v>324</v>
      </c>
      <c r="B326">
        <v>29216.86216245141</v>
      </c>
      <c r="C326">
        <v>38990.66552227617</v>
      </c>
      <c r="D326">
        <v>3990.80987411934</v>
      </c>
      <c r="E326">
        <v>182.9814792138505</v>
      </c>
    </row>
    <row r="327" spans="1:5">
      <c r="A327">
        <v>325</v>
      </c>
      <c r="B327">
        <v>29216.86216245141</v>
      </c>
      <c r="C327">
        <v>38990.66552227617</v>
      </c>
      <c r="D327">
        <v>3990.186340127374</v>
      </c>
      <c r="E327">
        <v>182.3579452218812</v>
      </c>
    </row>
    <row r="328" spans="1:5">
      <c r="A328">
        <v>326</v>
      </c>
      <c r="B328">
        <v>29216.86216245141</v>
      </c>
      <c r="C328">
        <v>38990.66552227617</v>
      </c>
      <c r="D328">
        <v>3989.61660319523</v>
      </c>
      <c r="E328">
        <v>181.7882082897411</v>
      </c>
    </row>
    <row r="329" spans="1:5">
      <c r="A329">
        <v>327</v>
      </c>
      <c r="B329">
        <v>29216.86216245141</v>
      </c>
      <c r="C329">
        <v>38990.66552227617</v>
      </c>
      <c r="D329">
        <v>3988.951857410977</v>
      </c>
      <c r="E329">
        <v>181.1234625054869</v>
      </c>
    </row>
    <row r="330" spans="1:5">
      <c r="A330">
        <v>328</v>
      </c>
      <c r="B330">
        <v>29216.86216245141</v>
      </c>
      <c r="C330">
        <v>38990.66552227617</v>
      </c>
      <c r="D330">
        <v>3988.363331434838</v>
      </c>
      <c r="E330">
        <v>180.5349365293466</v>
      </c>
    </row>
    <row r="331" spans="1:5">
      <c r="A331">
        <v>329</v>
      </c>
      <c r="B331">
        <v>29216.86216245141</v>
      </c>
      <c r="C331">
        <v>38990.66552227617</v>
      </c>
      <c r="D331">
        <v>3987.784116323012</v>
      </c>
      <c r="E331">
        <v>179.9557214175192</v>
      </c>
    </row>
    <row r="332" spans="1:5">
      <c r="A332">
        <v>330</v>
      </c>
      <c r="B332">
        <v>29216.86216245141</v>
      </c>
      <c r="C332">
        <v>38990.66552227617</v>
      </c>
      <c r="D332">
        <v>3987.302452069224</v>
      </c>
      <c r="E332">
        <v>179.4740571637333</v>
      </c>
    </row>
    <row r="333" spans="1:5">
      <c r="A333">
        <v>331</v>
      </c>
      <c r="B333">
        <v>29216.86216245141</v>
      </c>
      <c r="C333">
        <v>38990.66552227617</v>
      </c>
      <c r="D333">
        <v>3986.73063147541</v>
      </c>
      <c r="E333">
        <v>178.9022365699194</v>
      </c>
    </row>
    <row r="334" spans="1:5">
      <c r="A334">
        <v>332</v>
      </c>
      <c r="B334">
        <v>29216.86216245141</v>
      </c>
      <c r="C334">
        <v>38990.66552227617</v>
      </c>
      <c r="D334">
        <v>3986.135829922594</v>
      </c>
      <c r="E334">
        <v>178.3074350171091</v>
      </c>
    </row>
    <row r="335" spans="1:5">
      <c r="A335">
        <v>333</v>
      </c>
      <c r="B335">
        <v>29216.86216245141</v>
      </c>
      <c r="C335">
        <v>38990.66552227617</v>
      </c>
      <c r="D335">
        <v>3985.666091247077</v>
      </c>
      <c r="E335">
        <v>177.8376963415912</v>
      </c>
    </row>
    <row r="336" spans="1:5">
      <c r="A336">
        <v>334</v>
      </c>
      <c r="B336">
        <v>29216.86216245141</v>
      </c>
      <c r="C336">
        <v>38990.66552227617</v>
      </c>
      <c r="D336">
        <v>3985.008409842715</v>
      </c>
      <c r="E336">
        <v>177.1800149372253</v>
      </c>
    </row>
    <row r="337" spans="1:5">
      <c r="A337">
        <v>335</v>
      </c>
      <c r="B337">
        <v>29216.86216245141</v>
      </c>
      <c r="C337">
        <v>38990.66552227617</v>
      </c>
      <c r="D337">
        <v>3984.46630008544</v>
      </c>
      <c r="E337">
        <v>176.6379051799481</v>
      </c>
    </row>
    <row r="338" spans="1:5">
      <c r="A338">
        <v>336</v>
      </c>
      <c r="B338">
        <v>29216.86216245141</v>
      </c>
      <c r="C338">
        <v>38990.66552227617</v>
      </c>
      <c r="D338">
        <v>3983.905114191108</v>
      </c>
      <c r="E338">
        <v>176.0767192856173</v>
      </c>
    </row>
    <row r="339" spans="1:5">
      <c r="A339">
        <v>337</v>
      </c>
      <c r="B339">
        <v>29216.86216245141</v>
      </c>
      <c r="C339">
        <v>38990.66552227617</v>
      </c>
      <c r="D339">
        <v>3983.520855657199</v>
      </c>
      <c r="E339">
        <v>175.6924607517098</v>
      </c>
    </row>
    <row r="340" spans="1:5">
      <c r="A340">
        <v>338</v>
      </c>
      <c r="B340">
        <v>29216.86216245141</v>
      </c>
      <c r="C340">
        <v>38990.66552227617</v>
      </c>
      <c r="D340">
        <v>3982.973614777116</v>
      </c>
      <c r="E340">
        <v>175.1452198716252</v>
      </c>
    </row>
    <row r="341" spans="1:5">
      <c r="A341">
        <v>339</v>
      </c>
      <c r="B341">
        <v>29216.86216245141</v>
      </c>
      <c r="C341">
        <v>38990.66552227617</v>
      </c>
      <c r="D341">
        <v>3982.424807459833</v>
      </c>
      <c r="E341">
        <v>174.5964125543437</v>
      </c>
    </row>
    <row r="342" spans="1:5">
      <c r="A342">
        <v>340</v>
      </c>
      <c r="B342">
        <v>29216.86216245141</v>
      </c>
      <c r="C342">
        <v>38990.66552227617</v>
      </c>
      <c r="D342">
        <v>3981.834726611968</v>
      </c>
      <c r="E342">
        <v>174.0063317064759</v>
      </c>
    </row>
    <row r="343" spans="1:5">
      <c r="A343">
        <v>341</v>
      </c>
      <c r="B343">
        <v>29216.86216245141</v>
      </c>
      <c r="C343">
        <v>38990.66552227617</v>
      </c>
      <c r="D343">
        <v>3981.434742880855</v>
      </c>
      <c r="E343">
        <v>173.6063479753653</v>
      </c>
    </row>
    <row r="344" spans="1:5">
      <c r="A344">
        <v>342</v>
      </c>
      <c r="B344">
        <v>29216.86216245141</v>
      </c>
      <c r="C344">
        <v>38990.66552227617</v>
      </c>
      <c r="D344">
        <v>3980.90505987318</v>
      </c>
      <c r="E344">
        <v>173.0766649676909</v>
      </c>
    </row>
    <row r="345" spans="1:5">
      <c r="A345">
        <v>343</v>
      </c>
      <c r="B345">
        <v>29216.86216245141</v>
      </c>
      <c r="C345">
        <v>38990.66552227617</v>
      </c>
      <c r="D345">
        <v>3980.322414518256</v>
      </c>
      <c r="E345">
        <v>172.4940196127672</v>
      </c>
    </row>
    <row r="346" spans="1:5">
      <c r="A346">
        <v>344</v>
      </c>
      <c r="B346">
        <v>29216.86216245141</v>
      </c>
      <c r="C346">
        <v>38990.66552227617</v>
      </c>
      <c r="D346">
        <v>3979.946615984182</v>
      </c>
      <c r="E346">
        <v>172.1182210786944</v>
      </c>
    </row>
    <row r="347" spans="1:5">
      <c r="A347">
        <v>345</v>
      </c>
      <c r="B347">
        <v>29216.86216245141</v>
      </c>
      <c r="C347">
        <v>38990.66552227617</v>
      </c>
      <c r="D347">
        <v>3979.41467057475</v>
      </c>
      <c r="E347">
        <v>171.5862756692607</v>
      </c>
    </row>
    <row r="348" spans="1:5">
      <c r="A348">
        <v>346</v>
      </c>
      <c r="B348">
        <v>29216.86216245141</v>
      </c>
      <c r="C348">
        <v>38990.66552227617</v>
      </c>
      <c r="D348">
        <v>3978.932057670078</v>
      </c>
      <c r="E348">
        <v>171.1036627645886</v>
      </c>
    </row>
    <row r="349" spans="1:5">
      <c r="A349">
        <v>347</v>
      </c>
      <c r="B349">
        <v>29216.86216245141</v>
      </c>
      <c r="C349">
        <v>38990.66552227617</v>
      </c>
      <c r="D349">
        <v>3978.351034332142</v>
      </c>
      <c r="E349">
        <v>170.5226394266514</v>
      </c>
    </row>
    <row r="350" spans="1:5">
      <c r="A350">
        <v>348</v>
      </c>
      <c r="B350">
        <v>29216.86216245141</v>
      </c>
      <c r="C350">
        <v>38990.66552227617</v>
      </c>
      <c r="D350">
        <v>3977.849063119346</v>
      </c>
      <c r="E350">
        <v>170.0206682138542</v>
      </c>
    </row>
    <row r="351" spans="1:5">
      <c r="A351">
        <v>349</v>
      </c>
      <c r="B351">
        <v>29216.86216245141</v>
      </c>
      <c r="C351">
        <v>38990.66552227617</v>
      </c>
      <c r="D351">
        <v>3977.354307901688</v>
      </c>
      <c r="E351">
        <v>169.5259129961979</v>
      </c>
    </row>
    <row r="352" spans="1:5">
      <c r="A352">
        <v>350</v>
      </c>
      <c r="B352">
        <v>29216.86216245141</v>
      </c>
      <c r="C352">
        <v>38990.66552227617</v>
      </c>
      <c r="D352">
        <v>3976.953580825988</v>
      </c>
      <c r="E352">
        <v>169.125185920499</v>
      </c>
    </row>
    <row r="353" spans="1:5">
      <c r="A353">
        <v>351</v>
      </c>
      <c r="B353">
        <v>29216.86216245141</v>
      </c>
      <c r="C353">
        <v>38990.66552227617</v>
      </c>
      <c r="D353">
        <v>3976.460588581701</v>
      </c>
      <c r="E353">
        <v>168.6321936762126</v>
      </c>
    </row>
    <row r="354" spans="1:5">
      <c r="A354">
        <v>352</v>
      </c>
      <c r="B354">
        <v>29216.86216245141</v>
      </c>
      <c r="C354">
        <v>38990.66552227617</v>
      </c>
      <c r="D354">
        <v>3975.952515732447</v>
      </c>
      <c r="E354">
        <v>168.1241208269565</v>
      </c>
    </row>
    <row r="355" spans="1:5">
      <c r="A355">
        <v>353</v>
      </c>
      <c r="B355">
        <v>29216.86216245141</v>
      </c>
      <c r="C355">
        <v>38990.66552227617</v>
      </c>
      <c r="D355">
        <v>3975.561862940234</v>
      </c>
      <c r="E355">
        <v>167.7334680347438</v>
      </c>
    </row>
    <row r="356" spans="1:5">
      <c r="A356">
        <v>354</v>
      </c>
      <c r="B356">
        <v>29216.86216245141</v>
      </c>
      <c r="C356">
        <v>38990.66552227617</v>
      </c>
      <c r="D356">
        <v>3974.985552200055</v>
      </c>
      <c r="E356">
        <v>167.1571572945658</v>
      </c>
    </row>
    <row r="357" spans="1:5">
      <c r="A357">
        <v>355</v>
      </c>
      <c r="B357">
        <v>29216.86216245141</v>
      </c>
      <c r="C357">
        <v>38990.66552227617</v>
      </c>
      <c r="D357">
        <v>3974.525060868417</v>
      </c>
      <c r="E357">
        <v>166.6966659629302</v>
      </c>
    </row>
    <row r="358" spans="1:5">
      <c r="A358">
        <v>356</v>
      </c>
      <c r="B358">
        <v>29216.86216245141</v>
      </c>
      <c r="C358">
        <v>38990.66552227617</v>
      </c>
      <c r="D358">
        <v>3974.043099374845</v>
      </c>
      <c r="E358">
        <v>166.2147044693534</v>
      </c>
    </row>
    <row r="359" spans="1:5">
      <c r="A359">
        <v>357</v>
      </c>
      <c r="B359">
        <v>29216.86216245141</v>
      </c>
      <c r="C359">
        <v>38990.66552227617</v>
      </c>
      <c r="D359">
        <v>3973.733617912522</v>
      </c>
      <c r="E359">
        <v>165.9052230070344</v>
      </c>
    </row>
    <row r="360" spans="1:5">
      <c r="A360">
        <v>358</v>
      </c>
      <c r="B360">
        <v>29216.86216245141</v>
      </c>
      <c r="C360">
        <v>38990.66552227617</v>
      </c>
      <c r="D360">
        <v>3973.269872983349</v>
      </c>
      <c r="E360">
        <v>165.4414780778576</v>
      </c>
    </row>
    <row r="361" spans="1:5">
      <c r="A361">
        <v>359</v>
      </c>
      <c r="B361">
        <v>29216.86216245141</v>
      </c>
      <c r="C361">
        <v>38990.66552227617</v>
      </c>
      <c r="D361">
        <v>3972.803046228206</v>
      </c>
      <c r="E361">
        <v>164.9746513227172</v>
      </c>
    </row>
    <row r="362" spans="1:5">
      <c r="A362">
        <v>360</v>
      </c>
      <c r="B362">
        <v>29216.86216245141</v>
      </c>
      <c r="C362">
        <v>38990.66552227617</v>
      </c>
      <c r="D362">
        <v>3972.289262969314</v>
      </c>
      <c r="E362">
        <v>164.4608680638205</v>
      </c>
    </row>
    <row r="363" spans="1:5">
      <c r="A363">
        <v>361</v>
      </c>
      <c r="B363">
        <v>29216.86216245141</v>
      </c>
      <c r="C363">
        <v>38990.66552227617</v>
      </c>
      <c r="D363">
        <v>3971.958475010811</v>
      </c>
      <c r="E363">
        <v>164.1300801053224</v>
      </c>
    </row>
    <row r="364" spans="1:5">
      <c r="A364">
        <v>362</v>
      </c>
      <c r="B364">
        <v>29216.86216245141</v>
      </c>
      <c r="C364">
        <v>38990.66552227617</v>
      </c>
      <c r="D364">
        <v>3971.508933024796</v>
      </c>
      <c r="E364">
        <v>163.680538119302</v>
      </c>
    </row>
    <row r="365" spans="1:5">
      <c r="A365">
        <v>363</v>
      </c>
      <c r="B365">
        <v>29216.86216245141</v>
      </c>
      <c r="C365">
        <v>38990.66552227617</v>
      </c>
      <c r="D365">
        <v>3971.00109964314</v>
      </c>
      <c r="E365">
        <v>163.1727047376527</v>
      </c>
    </row>
    <row r="366" spans="1:5">
      <c r="A366">
        <v>364</v>
      </c>
      <c r="B366">
        <v>29216.86216245141</v>
      </c>
      <c r="C366">
        <v>38990.66552227617</v>
      </c>
      <c r="D366">
        <v>3970.699512138734</v>
      </c>
      <c r="E366">
        <v>162.8711172332443</v>
      </c>
    </row>
    <row r="367" spans="1:5">
      <c r="A367">
        <v>365</v>
      </c>
      <c r="B367">
        <v>29216.86216245141</v>
      </c>
      <c r="C367">
        <v>38990.66552227617</v>
      </c>
      <c r="D367">
        <v>3970.246542252944</v>
      </c>
      <c r="E367">
        <v>162.4181473474545</v>
      </c>
    </row>
    <row r="368" spans="1:5">
      <c r="A368">
        <v>366</v>
      </c>
      <c r="B368">
        <v>29216.86216245141</v>
      </c>
      <c r="C368">
        <v>38990.66552227617</v>
      </c>
      <c r="D368">
        <v>3969.839756309832</v>
      </c>
      <c r="E368">
        <v>162.0113614043427</v>
      </c>
    </row>
    <row r="369" spans="1:5">
      <c r="A369">
        <v>367</v>
      </c>
      <c r="B369">
        <v>29216.86216245141</v>
      </c>
      <c r="C369">
        <v>38990.66552227617</v>
      </c>
      <c r="D369">
        <v>3969.329680393215</v>
      </c>
      <c r="E369">
        <v>161.5012854877259</v>
      </c>
    </row>
    <row r="370" spans="1:5">
      <c r="A370">
        <v>368</v>
      </c>
      <c r="B370">
        <v>29216.86216245141</v>
      </c>
      <c r="C370">
        <v>38990.66552227617</v>
      </c>
      <c r="D370">
        <v>3968.902456999539</v>
      </c>
      <c r="E370">
        <v>161.0740620940492</v>
      </c>
    </row>
    <row r="371" spans="1:5">
      <c r="A371">
        <v>369</v>
      </c>
      <c r="B371">
        <v>29216.86216245141</v>
      </c>
      <c r="C371">
        <v>38990.66552227617</v>
      </c>
      <c r="D371">
        <v>3968.480815512496</v>
      </c>
      <c r="E371">
        <v>160.6524206070063</v>
      </c>
    </row>
    <row r="372" spans="1:5">
      <c r="A372">
        <v>370</v>
      </c>
      <c r="B372">
        <v>29216.86216245141</v>
      </c>
      <c r="C372">
        <v>38990.66552227617</v>
      </c>
      <c r="D372">
        <v>3968.151487747266</v>
      </c>
      <c r="E372">
        <v>160.3230928417736</v>
      </c>
    </row>
    <row r="373" spans="1:5">
      <c r="A373">
        <v>371</v>
      </c>
      <c r="B373">
        <v>29216.86216245141</v>
      </c>
      <c r="C373">
        <v>38990.66552227617</v>
      </c>
      <c r="D373">
        <v>3967.726246065651</v>
      </c>
      <c r="E373">
        <v>159.897851160162</v>
      </c>
    </row>
    <row r="374" spans="1:5">
      <c r="A374">
        <v>372</v>
      </c>
      <c r="B374">
        <v>29216.86216245141</v>
      </c>
      <c r="C374">
        <v>38990.66552227617</v>
      </c>
      <c r="D374">
        <v>3967.293438791131</v>
      </c>
      <c r="E374">
        <v>159.4650438856425</v>
      </c>
    </row>
    <row r="375" spans="1:5">
      <c r="A375">
        <v>373</v>
      </c>
      <c r="B375">
        <v>29216.86216245141</v>
      </c>
      <c r="C375">
        <v>38990.66552227617</v>
      </c>
      <c r="D375">
        <v>3966.973102105203</v>
      </c>
      <c r="E375">
        <v>159.1447071997112</v>
      </c>
    </row>
    <row r="376" spans="1:5">
      <c r="A376">
        <v>374</v>
      </c>
      <c r="B376">
        <v>29216.86216245141</v>
      </c>
      <c r="C376">
        <v>38990.66552227617</v>
      </c>
      <c r="D376">
        <v>3966.466326580196</v>
      </c>
      <c r="E376">
        <v>158.6379316747052</v>
      </c>
    </row>
    <row r="377" spans="1:5">
      <c r="A377">
        <v>375</v>
      </c>
      <c r="B377">
        <v>29216.86216245141</v>
      </c>
      <c r="C377">
        <v>38990.66552227617</v>
      </c>
      <c r="D377">
        <v>3966.077243282399</v>
      </c>
      <c r="E377">
        <v>158.2488483769109</v>
      </c>
    </row>
    <row r="378" spans="1:5">
      <c r="A378">
        <v>376</v>
      </c>
      <c r="B378">
        <v>29216.86216245141</v>
      </c>
      <c r="C378">
        <v>38990.66552227617</v>
      </c>
      <c r="D378">
        <v>3965.664206840947</v>
      </c>
      <c r="E378">
        <v>157.8358119354555</v>
      </c>
    </row>
    <row r="379" spans="1:5">
      <c r="A379">
        <v>377</v>
      </c>
      <c r="B379">
        <v>29216.86216245141</v>
      </c>
      <c r="C379">
        <v>38990.66552227617</v>
      </c>
      <c r="D379">
        <v>3965.421778879261</v>
      </c>
      <c r="E379">
        <v>157.5933839737689</v>
      </c>
    </row>
    <row r="380" spans="1:5">
      <c r="A380">
        <v>378</v>
      </c>
      <c r="B380">
        <v>29216.86216245141</v>
      </c>
      <c r="C380">
        <v>38990.66552227617</v>
      </c>
      <c r="D380">
        <v>3965.031474322411</v>
      </c>
      <c r="E380">
        <v>157.2030794169243</v>
      </c>
    </row>
    <row r="381" spans="1:5">
      <c r="A381">
        <v>379</v>
      </c>
      <c r="B381">
        <v>29216.86216245141</v>
      </c>
      <c r="C381">
        <v>38990.66552227617</v>
      </c>
      <c r="D381">
        <v>3964.637003979982</v>
      </c>
      <c r="E381">
        <v>156.8086090744911</v>
      </c>
    </row>
    <row r="382" spans="1:5">
      <c r="A382">
        <v>380</v>
      </c>
      <c r="B382">
        <v>29216.86216245141</v>
      </c>
      <c r="C382">
        <v>38990.66552227617</v>
      </c>
      <c r="D382">
        <v>3964.189631239798</v>
      </c>
      <c r="E382">
        <v>156.3612363343066</v>
      </c>
    </row>
    <row r="383" spans="1:5">
      <c r="A383">
        <v>381</v>
      </c>
      <c r="B383">
        <v>29216.86216245141</v>
      </c>
      <c r="C383">
        <v>38990.66552227617</v>
      </c>
      <c r="D383">
        <v>3963.920403646027</v>
      </c>
      <c r="E383">
        <v>156.0920087405395</v>
      </c>
    </row>
    <row r="384" spans="1:5">
      <c r="A384">
        <v>382</v>
      </c>
      <c r="B384">
        <v>29216.86216245141</v>
      </c>
      <c r="C384">
        <v>38990.66552227617</v>
      </c>
      <c r="D384">
        <v>3963.541611590597</v>
      </c>
      <c r="E384">
        <v>155.7132166851055</v>
      </c>
    </row>
    <row r="385" spans="1:5">
      <c r="A385">
        <v>383</v>
      </c>
      <c r="B385">
        <v>29216.86216245141</v>
      </c>
      <c r="C385">
        <v>38990.66552227617</v>
      </c>
      <c r="D385">
        <v>3963.098782351001</v>
      </c>
      <c r="E385">
        <v>155.2703874455092</v>
      </c>
    </row>
    <row r="386" spans="1:5">
      <c r="A386">
        <v>384</v>
      </c>
      <c r="B386">
        <v>29216.86216245141</v>
      </c>
      <c r="C386">
        <v>38990.66552227617</v>
      </c>
      <c r="D386">
        <v>3962.864425346862</v>
      </c>
      <c r="E386">
        <v>155.0360304413726</v>
      </c>
    </row>
    <row r="387" spans="1:5">
      <c r="A387">
        <v>385</v>
      </c>
      <c r="B387">
        <v>29216.86216245141</v>
      </c>
      <c r="C387">
        <v>38990.66552227617</v>
      </c>
      <c r="D387">
        <v>3962.481455697307</v>
      </c>
      <c r="E387">
        <v>154.6530607918178</v>
      </c>
    </row>
    <row r="388" spans="1:5">
      <c r="A388">
        <v>386</v>
      </c>
      <c r="B388">
        <v>29216.86216245141</v>
      </c>
      <c r="C388">
        <v>38990.66552227617</v>
      </c>
      <c r="D388">
        <v>3962.142539352055</v>
      </c>
      <c r="E388">
        <v>154.314144446567</v>
      </c>
    </row>
    <row r="389" spans="1:5">
      <c r="A389">
        <v>387</v>
      </c>
      <c r="B389">
        <v>29216.86216245141</v>
      </c>
      <c r="C389">
        <v>38990.66552227617</v>
      </c>
      <c r="D389">
        <v>3961.694046931641</v>
      </c>
      <c r="E389">
        <v>153.8656520261532</v>
      </c>
    </row>
    <row r="390" spans="1:5">
      <c r="A390">
        <v>388</v>
      </c>
      <c r="B390">
        <v>29216.86216245141</v>
      </c>
      <c r="C390">
        <v>38990.66552227617</v>
      </c>
      <c r="D390">
        <v>3961.33305150254</v>
      </c>
      <c r="E390">
        <v>153.5046565970494</v>
      </c>
    </row>
    <row r="391" spans="1:5">
      <c r="A391">
        <v>389</v>
      </c>
      <c r="B391">
        <v>29216.86216245141</v>
      </c>
      <c r="C391">
        <v>38990.66552227617</v>
      </c>
      <c r="D391">
        <v>3960.976340701604</v>
      </c>
      <c r="E391">
        <v>153.147945796112</v>
      </c>
    </row>
    <row r="392" spans="1:5">
      <c r="A392">
        <v>390</v>
      </c>
      <c r="B392">
        <v>29216.86216245141</v>
      </c>
      <c r="C392">
        <v>38990.66552227617</v>
      </c>
      <c r="D392">
        <v>3960.711662488399</v>
      </c>
      <c r="E392">
        <v>152.8832675829067</v>
      </c>
    </row>
    <row r="393" spans="1:5">
      <c r="A393">
        <v>391</v>
      </c>
      <c r="B393">
        <v>29216.86216245141</v>
      </c>
      <c r="C393">
        <v>38990.66552227617</v>
      </c>
      <c r="D393">
        <v>3960.346052701841</v>
      </c>
      <c r="E393">
        <v>152.5176577963538</v>
      </c>
    </row>
    <row r="394" spans="1:5">
      <c r="A394">
        <v>392</v>
      </c>
      <c r="B394">
        <v>29216.86216245141</v>
      </c>
      <c r="C394">
        <v>38990.66552227617</v>
      </c>
      <c r="D394">
        <v>3959.980327927868</v>
      </c>
      <c r="E394">
        <v>152.1519330223788</v>
      </c>
    </row>
    <row r="395" spans="1:5">
      <c r="A395">
        <v>393</v>
      </c>
      <c r="B395">
        <v>29216.86216245141</v>
      </c>
      <c r="C395">
        <v>38990.66552227617</v>
      </c>
      <c r="D395">
        <v>3959.724229629635</v>
      </c>
      <c r="E395">
        <v>151.8958347241436</v>
      </c>
    </row>
    <row r="396" spans="1:5">
      <c r="A396">
        <v>394</v>
      </c>
      <c r="B396">
        <v>29216.86216245141</v>
      </c>
      <c r="C396">
        <v>38990.66552227617</v>
      </c>
      <c r="D396">
        <v>3959.278382493874</v>
      </c>
      <c r="E396">
        <v>151.4499875883885</v>
      </c>
    </row>
    <row r="397" spans="1:5">
      <c r="A397">
        <v>395</v>
      </c>
      <c r="B397">
        <v>29216.86216245141</v>
      </c>
      <c r="C397">
        <v>38990.66552227617</v>
      </c>
      <c r="D397">
        <v>3958.953364507427</v>
      </c>
      <c r="E397">
        <v>151.124969601936</v>
      </c>
    </row>
    <row r="398" spans="1:5">
      <c r="A398">
        <v>396</v>
      </c>
      <c r="B398">
        <v>29216.86216245141</v>
      </c>
      <c r="C398">
        <v>38990.66552227617</v>
      </c>
      <c r="D398">
        <v>3958.601777494311</v>
      </c>
      <c r="E398">
        <v>150.7733825888212</v>
      </c>
    </row>
    <row r="399" spans="1:5">
      <c r="A399">
        <v>397</v>
      </c>
      <c r="B399">
        <v>29216.86216245141</v>
      </c>
      <c r="C399">
        <v>38990.66552227617</v>
      </c>
      <c r="D399">
        <v>3958.420877457405</v>
      </c>
      <c r="E399">
        <v>150.5924825519157</v>
      </c>
    </row>
    <row r="400" spans="1:5">
      <c r="A400">
        <v>398</v>
      </c>
      <c r="B400">
        <v>29216.86216245141</v>
      </c>
      <c r="C400">
        <v>38990.66552227617</v>
      </c>
      <c r="D400">
        <v>3958.096870469838</v>
      </c>
      <c r="E400">
        <v>150.2684755643478</v>
      </c>
    </row>
    <row r="401" spans="1:5">
      <c r="A401">
        <v>399</v>
      </c>
      <c r="B401">
        <v>29216.86216245141</v>
      </c>
      <c r="C401">
        <v>38990.66552227617</v>
      </c>
      <c r="D401">
        <v>3957.768000606619</v>
      </c>
      <c r="E401">
        <v>149.9396057011296</v>
      </c>
    </row>
    <row r="402" spans="1:5">
      <c r="A402">
        <v>400</v>
      </c>
      <c r="B402">
        <v>29216.86216245141</v>
      </c>
      <c r="C402">
        <v>38990.66552227617</v>
      </c>
      <c r="D402">
        <v>3957.379947853227</v>
      </c>
      <c r="E402">
        <v>149.551552947737</v>
      </c>
    </row>
    <row r="403" spans="1:5">
      <c r="A403">
        <v>401</v>
      </c>
      <c r="B403">
        <v>29216.86216245141</v>
      </c>
      <c r="C403">
        <v>38990.66552227617</v>
      </c>
      <c r="D403">
        <v>3957.166712723619</v>
      </c>
      <c r="E403">
        <v>149.338317818128</v>
      </c>
    </row>
    <row r="404" spans="1:5">
      <c r="A404">
        <v>402</v>
      </c>
      <c r="B404">
        <v>29216.86216245141</v>
      </c>
      <c r="C404">
        <v>38990.66552227617</v>
      </c>
      <c r="D404">
        <v>3956.851999076076</v>
      </c>
      <c r="E404">
        <v>149.0236041705857</v>
      </c>
    </row>
    <row r="405" spans="1:5">
      <c r="A405">
        <v>403</v>
      </c>
      <c r="B405">
        <v>29216.86216245141</v>
      </c>
      <c r="C405">
        <v>38990.66552227617</v>
      </c>
      <c r="D405">
        <v>3956.467003717631</v>
      </c>
      <c r="E405">
        <v>148.6386088121391</v>
      </c>
    </row>
    <row r="406" spans="1:5">
      <c r="A406">
        <v>404</v>
      </c>
      <c r="B406">
        <v>29216.86216245141</v>
      </c>
      <c r="C406">
        <v>38990.66552227617</v>
      </c>
      <c r="D406">
        <v>3956.294886426142</v>
      </c>
      <c r="E406">
        <v>148.4664915206532</v>
      </c>
    </row>
    <row r="407" spans="1:5">
      <c r="A407">
        <v>405</v>
      </c>
      <c r="B407">
        <v>29216.86216245141</v>
      </c>
      <c r="C407">
        <v>38990.66552227617</v>
      </c>
      <c r="D407">
        <v>3955.975500925667</v>
      </c>
      <c r="E407">
        <v>148.1471060201762</v>
      </c>
    </row>
    <row r="408" spans="1:5">
      <c r="A408">
        <v>406</v>
      </c>
      <c r="B408">
        <v>29216.86216245141</v>
      </c>
      <c r="C408">
        <v>38990.66552227617</v>
      </c>
      <c r="D408">
        <v>3955.698856295254</v>
      </c>
      <c r="E408">
        <v>147.8704613897659</v>
      </c>
    </row>
    <row r="409" spans="1:5">
      <c r="A409">
        <v>407</v>
      </c>
      <c r="B409">
        <v>29216.86216245141</v>
      </c>
      <c r="C409">
        <v>38990.66552227617</v>
      </c>
      <c r="D409">
        <v>3955.305072280109</v>
      </c>
      <c r="E409">
        <v>147.4766773746168</v>
      </c>
    </row>
    <row r="410" spans="1:5">
      <c r="A410">
        <v>408</v>
      </c>
      <c r="B410">
        <v>29216.86216245141</v>
      </c>
      <c r="C410">
        <v>38990.66552227617</v>
      </c>
      <c r="D410">
        <v>3955.004035909102</v>
      </c>
      <c r="E410">
        <v>147.1756410036136</v>
      </c>
    </row>
    <row r="411" spans="1:5">
      <c r="A411">
        <v>409</v>
      </c>
      <c r="B411">
        <v>29216.86216245141</v>
      </c>
      <c r="C411">
        <v>38990.66552227617</v>
      </c>
      <c r="D411">
        <v>3954.70624173742</v>
      </c>
      <c r="E411">
        <v>146.8778468319333</v>
      </c>
    </row>
    <row r="412" spans="1:5">
      <c r="A412">
        <v>410</v>
      </c>
      <c r="B412">
        <v>29216.86216245141</v>
      </c>
      <c r="C412">
        <v>38990.66552227617</v>
      </c>
      <c r="D412">
        <v>3954.501311716005</v>
      </c>
      <c r="E412">
        <v>146.6729168105152</v>
      </c>
    </row>
    <row r="413" spans="1:5">
      <c r="A413">
        <v>411</v>
      </c>
      <c r="B413">
        <v>29216.86216245141</v>
      </c>
      <c r="C413">
        <v>38990.66552227617</v>
      </c>
      <c r="D413">
        <v>3954.189287355871</v>
      </c>
      <c r="E413">
        <v>146.3608924503822</v>
      </c>
    </row>
    <row r="414" spans="1:5">
      <c r="A414">
        <v>412</v>
      </c>
      <c r="B414">
        <v>29216.86216245141</v>
      </c>
      <c r="C414">
        <v>38990.66552227617</v>
      </c>
      <c r="D414">
        <v>3953.884676103994</v>
      </c>
      <c r="E414">
        <v>146.0562811985058</v>
      </c>
    </row>
    <row r="415" spans="1:5">
      <c r="A415">
        <v>413</v>
      </c>
      <c r="B415">
        <v>29216.86216245141</v>
      </c>
      <c r="C415">
        <v>38990.66552227617</v>
      </c>
      <c r="D415">
        <v>3953.688533643922</v>
      </c>
      <c r="E415">
        <v>145.8601387384285</v>
      </c>
    </row>
    <row r="416" spans="1:5">
      <c r="A416">
        <v>414</v>
      </c>
      <c r="B416">
        <v>29216.86216245141</v>
      </c>
      <c r="C416">
        <v>38990.66552227617</v>
      </c>
      <c r="D416">
        <v>3953.29724861668</v>
      </c>
      <c r="E416">
        <v>145.4688537111915</v>
      </c>
    </row>
    <row r="417" spans="1:5">
      <c r="A417">
        <v>415</v>
      </c>
      <c r="B417">
        <v>29216.86216245141</v>
      </c>
      <c r="C417">
        <v>38990.66552227617</v>
      </c>
      <c r="D417">
        <v>3953.030768111039</v>
      </c>
      <c r="E417">
        <v>145.2023732055519</v>
      </c>
    </row>
    <row r="418" spans="1:5">
      <c r="A418">
        <v>416</v>
      </c>
      <c r="B418">
        <v>29216.86216245141</v>
      </c>
      <c r="C418">
        <v>38990.66552227617</v>
      </c>
      <c r="D418">
        <v>3952.734974175034</v>
      </c>
      <c r="E418">
        <v>144.9065792695455</v>
      </c>
    </row>
    <row r="419" spans="1:5">
      <c r="A419">
        <v>417</v>
      </c>
      <c r="B419">
        <v>29216.86216245141</v>
      </c>
      <c r="C419">
        <v>38990.66552227617</v>
      </c>
      <c r="D419">
        <v>3952.611331586753</v>
      </c>
      <c r="E419">
        <v>144.7829366812662</v>
      </c>
    </row>
    <row r="420" spans="1:5">
      <c r="A420">
        <v>418</v>
      </c>
      <c r="B420">
        <v>29216.86216245141</v>
      </c>
      <c r="C420">
        <v>38990.66552227617</v>
      </c>
      <c r="D420">
        <v>3952.348266183298</v>
      </c>
      <c r="E420">
        <v>144.5198712778051</v>
      </c>
    </row>
    <row r="421" spans="1:5">
      <c r="A421">
        <v>419</v>
      </c>
      <c r="B421">
        <v>29216.86216245141</v>
      </c>
      <c r="C421">
        <v>38990.66552227617</v>
      </c>
      <c r="D421">
        <v>3952.080021036976</v>
      </c>
      <c r="E421">
        <v>144.251626131489</v>
      </c>
    </row>
    <row r="422" spans="1:5">
      <c r="A422">
        <v>420</v>
      </c>
      <c r="B422">
        <v>29216.86216245141</v>
      </c>
      <c r="C422">
        <v>38990.66552227617</v>
      </c>
      <c r="D422">
        <v>3951.745987315644</v>
      </c>
      <c r="E422">
        <v>143.9175924101573</v>
      </c>
    </row>
    <row r="423" spans="1:5">
      <c r="A423">
        <v>421</v>
      </c>
      <c r="B423">
        <v>29216.86216245141</v>
      </c>
      <c r="C423">
        <v>38990.66552227617</v>
      </c>
      <c r="D423">
        <v>3951.584399172265</v>
      </c>
      <c r="E423">
        <v>143.7560042667762</v>
      </c>
    </row>
    <row r="424" spans="1:5">
      <c r="A424">
        <v>422</v>
      </c>
      <c r="B424">
        <v>29216.86216245141</v>
      </c>
      <c r="C424">
        <v>38990.66552227617</v>
      </c>
      <c r="D424">
        <v>3951.328706738658</v>
      </c>
      <c r="E424">
        <v>143.50031183317</v>
      </c>
    </row>
    <row r="425" spans="1:5">
      <c r="A425">
        <v>423</v>
      </c>
      <c r="B425">
        <v>29216.86216245141</v>
      </c>
      <c r="C425">
        <v>38990.66552227617</v>
      </c>
      <c r="D425">
        <v>3950.995984493527</v>
      </c>
      <c r="E425">
        <v>143.1675895880378</v>
      </c>
    </row>
    <row r="426" spans="1:5">
      <c r="A426">
        <v>424</v>
      </c>
      <c r="B426">
        <v>29216.86216245141</v>
      </c>
      <c r="C426">
        <v>38990.66552227617</v>
      </c>
      <c r="D426">
        <v>3950.882091227576</v>
      </c>
      <c r="E426">
        <v>143.0536963220849</v>
      </c>
    </row>
    <row r="427" spans="1:5">
      <c r="A427">
        <v>425</v>
      </c>
      <c r="B427">
        <v>29216.86216245141</v>
      </c>
      <c r="C427">
        <v>38990.66552227617</v>
      </c>
      <c r="D427">
        <v>3950.621238741678</v>
      </c>
      <c r="E427">
        <v>142.7928438361905</v>
      </c>
    </row>
    <row r="428" spans="1:5">
      <c r="A428">
        <v>426</v>
      </c>
      <c r="B428">
        <v>29216.86216245141</v>
      </c>
      <c r="C428">
        <v>38990.66552227617</v>
      </c>
      <c r="D428">
        <v>3950.402532057211</v>
      </c>
      <c r="E428">
        <v>142.5741371517215</v>
      </c>
    </row>
    <row r="429" spans="1:5">
      <c r="A429">
        <v>427</v>
      </c>
      <c r="B429">
        <v>29216.86216245141</v>
      </c>
      <c r="C429">
        <v>38990.66552227617</v>
      </c>
      <c r="D429">
        <v>3950.058007548346</v>
      </c>
      <c r="E429">
        <v>142.2296126428535</v>
      </c>
    </row>
    <row r="430" spans="1:5">
      <c r="A430">
        <v>428</v>
      </c>
      <c r="B430">
        <v>29216.86216245141</v>
      </c>
      <c r="C430">
        <v>38990.66552227617</v>
      </c>
      <c r="D430">
        <v>3949.81174033585</v>
      </c>
      <c r="E430">
        <v>141.9833454303576</v>
      </c>
    </row>
    <row r="431" spans="1:5">
      <c r="A431">
        <v>429</v>
      </c>
      <c r="B431">
        <v>29216.86216245141</v>
      </c>
      <c r="C431">
        <v>38990.66552227617</v>
      </c>
      <c r="D431">
        <v>3949.567865250588</v>
      </c>
      <c r="E431">
        <v>141.7394703450954</v>
      </c>
    </row>
    <row r="432" spans="1:5">
      <c r="A432">
        <v>430</v>
      </c>
      <c r="B432">
        <v>29216.86216245141</v>
      </c>
      <c r="C432">
        <v>38990.66552227617</v>
      </c>
      <c r="D432">
        <v>3949.418569020854</v>
      </c>
      <c r="E432">
        <v>141.5901741153639</v>
      </c>
    </row>
    <row r="433" spans="1:5">
      <c r="A433">
        <v>431</v>
      </c>
      <c r="B433">
        <v>29216.86216245141</v>
      </c>
      <c r="C433">
        <v>38990.66552227617</v>
      </c>
      <c r="D433">
        <v>3949.155135617744</v>
      </c>
      <c r="E433">
        <v>141.3267407122532</v>
      </c>
    </row>
    <row r="434" spans="1:5">
      <c r="A434">
        <v>432</v>
      </c>
      <c r="B434">
        <v>29216.86216245141</v>
      </c>
      <c r="C434">
        <v>38990.66552227617</v>
      </c>
      <c r="D434">
        <v>3948.906627478113</v>
      </c>
      <c r="E434">
        <v>141.0782325726231</v>
      </c>
    </row>
    <row r="435" spans="1:5">
      <c r="A435">
        <v>433</v>
      </c>
      <c r="B435">
        <v>29216.86216245141</v>
      </c>
      <c r="C435">
        <v>38990.66552227617</v>
      </c>
      <c r="D435">
        <v>3948.76690836065</v>
      </c>
      <c r="E435">
        <v>140.938513455162</v>
      </c>
    </row>
    <row r="436" spans="1:5">
      <c r="A436">
        <v>434</v>
      </c>
      <c r="B436">
        <v>29216.86216245141</v>
      </c>
      <c r="C436">
        <v>38990.66552227617</v>
      </c>
      <c r="D436">
        <v>3948.424781824505</v>
      </c>
      <c r="E436">
        <v>140.5963869190152</v>
      </c>
    </row>
    <row r="437" spans="1:5">
      <c r="A437">
        <v>435</v>
      </c>
      <c r="B437">
        <v>29216.86216245141</v>
      </c>
      <c r="C437">
        <v>38990.66552227617</v>
      </c>
      <c r="D437">
        <v>3948.211855104232</v>
      </c>
      <c r="E437">
        <v>140.3834601987446</v>
      </c>
    </row>
    <row r="438" spans="1:5">
      <c r="A438">
        <v>436</v>
      </c>
      <c r="B438">
        <v>29216.86216245141</v>
      </c>
      <c r="C438">
        <v>38990.66552227617</v>
      </c>
      <c r="D438">
        <v>3947.966759284907</v>
      </c>
      <c r="E438">
        <v>140.1383643794167</v>
      </c>
    </row>
    <row r="439" spans="1:5">
      <c r="A439">
        <v>437</v>
      </c>
      <c r="B439">
        <v>29216.86216245141</v>
      </c>
      <c r="C439">
        <v>38990.66552227617</v>
      </c>
      <c r="D439">
        <v>3947.896305155667</v>
      </c>
      <c r="E439">
        <v>140.0679102501765</v>
      </c>
    </row>
    <row r="440" spans="1:5">
      <c r="A440">
        <v>438</v>
      </c>
      <c r="B440">
        <v>29216.86216245141</v>
      </c>
      <c r="C440">
        <v>38990.66552227617</v>
      </c>
      <c r="D440">
        <v>3947.689251729365</v>
      </c>
      <c r="E440">
        <v>139.8608568238802</v>
      </c>
    </row>
    <row r="441" spans="1:5">
      <c r="A441">
        <v>439</v>
      </c>
      <c r="B441">
        <v>29216.86216245141</v>
      </c>
      <c r="C441">
        <v>38990.66552227617</v>
      </c>
      <c r="D441">
        <v>3947.477072826719</v>
      </c>
      <c r="E441">
        <v>139.6486779212315</v>
      </c>
    </row>
    <row r="442" spans="1:5">
      <c r="A442">
        <v>440</v>
      </c>
      <c r="B442">
        <v>29216.86216245141</v>
      </c>
      <c r="C442">
        <v>38990.66552227617</v>
      </c>
      <c r="D442">
        <v>3947.192160559497</v>
      </c>
      <c r="E442">
        <v>139.3637656540112</v>
      </c>
    </row>
    <row r="443" spans="1:5">
      <c r="A443">
        <v>441</v>
      </c>
      <c r="B443">
        <v>29216.86216245141</v>
      </c>
      <c r="C443">
        <v>38990.66552227617</v>
      </c>
      <c r="D443">
        <v>3947.078088058188</v>
      </c>
      <c r="E443">
        <v>139.2496931526982</v>
      </c>
    </row>
    <row r="444" spans="1:5">
      <c r="A444">
        <v>442</v>
      </c>
      <c r="B444">
        <v>29216.86216245141</v>
      </c>
      <c r="C444">
        <v>38990.66552227617</v>
      </c>
      <c r="D444">
        <v>3946.876594753108</v>
      </c>
      <c r="E444">
        <v>139.048199847618</v>
      </c>
    </row>
    <row r="445" spans="1:5">
      <c r="A445">
        <v>443</v>
      </c>
      <c r="B445">
        <v>29216.86216245141</v>
      </c>
      <c r="C445">
        <v>38990.66552227617</v>
      </c>
      <c r="D445">
        <v>3946.590774010438</v>
      </c>
      <c r="E445">
        <v>138.7623791049441</v>
      </c>
    </row>
    <row r="446" spans="1:5">
      <c r="A446">
        <v>444</v>
      </c>
      <c r="B446">
        <v>29216.86216245141</v>
      </c>
      <c r="C446">
        <v>38990.66552227617</v>
      </c>
      <c r="D446">
        <v>3946.530916211843</v>
      </c>
      <c r="E446">
        <v>138.7025213063541</v>
      </c>
    </row>
    <row r="447" spans="1:5">
      <c r="A447">
        <v>445</v>
      </c>
      <c r="B447">
        <v>29216.86216245141</v>
      </c>
      <c r="C447">
        <v>38990.66552227617</v>
      </c>
      <c r="D447">
        <v>3946.323402409762</v>
      </c>
      <c r="E447">
        <v>138.4950075042694</v>
      </c>
    </row>
    <row r="448" spans="1:5">
      <c r="A448">
        <v>446</v>
      </c>
      <c r="B448">
        <v>29216.86216245141</v>
      </c>
      <c r="C448">
        <v>38990.66552227617</v>
      </c>
      <c r="D448">
        <v>3946.158186794545</v>
      </c>
      <c r="E448">
        <v>138.3297918890578</v>
      </c>
    </row>
    <row r="449" spans="1:5">
      <c r="A449">
        <v>447</v>
      </c>
      <c r="B449">
        <v>29216.86216245141</v>
      </c>
      <c r="C449">
        <v>38990.66552227617</v>
      </c>
      <c r="D449">
        <v>3945.857406162389</v>
      </c>
      <c r="E449">
        <v>138.0290112568999</v>
      </c>
    </row>
    <row r="450" spans="1:5">
      <c r="A450">
        <v>448</v>
      </c>
      <c r="B450">
        <v>29216.86216245141</v>
      </c>
      <c r="C450">
        <v>38990.66552227617</v>
      </c>
      <c r="D450">
        <v>3945.660314095326</v>
      </c>
      <c r="E450">
        <v>137.8319191898378</v>
      </c>
    </row>
    <row r="451" spans="1:5">
      <c r="A451">
        <v>449</v>
      </c>
      <c r="B451">
        <v>29216.86216245141</v>
      </c>
      <c r="C451">
        <v>38990.66552227617</v>
      </c>
      <c r="D451">
        <v>3945.464883418227</v>
      </c>
      <c r="E451">
        <v>137.6364885127368</v>
      </c>
    </row>
    <row r="452" spans="1:5">
      <c r="A452">
        <v>450</v>
      </c>
      <c r="B452">
        <v>29216.86216245141</v>
      </c>
      <c r="C452">
        <v>38990.66552227617</v>
      </c>
      <c r="D452">
        <v>3945.366626372019</v>
      </c>
      <c r="E452">
        <v>137.5382314665292</v>
      </c>
    </row>
    <row r="453" spans="1:5">
      <c r="A453">
        <v>451</v>
      </c>
      <c r="B453">
        <v>29216.86216245141</v>
      </c>
      <c r="C453">
        <v>38990.66552227617</v>
      </c>
      <c r="D453">
        <v>3945.146495734961</v>
      </c>
      <c r="E453">
        <v>137.3181008294719</v>
      </c>
    </row>
    <row r="454" spans="1:5">
      <c r="A454">
        <v>452</v>
      </c>
      <c r="B454">
        <v>29216.86216245141</v>
      </c>
      <c r="C454">
        <v>38990.66552227617</v>
      </c>
      <c r="D454">
        <v>3944.948444796498</v>
      </c>
      <c r="E454">
        <v>137.1200498910056</v>
      </c>
    </row>
    <row r="455" spans="1:5">
      <c r="A455">
        <v>453</v>
      </c>
      <c r="B455">
        <v>29216.86216245141</v>
      </c>
      <c r="C455">
        <v>38990.66552227617</v>
      </c>
      <c r="D455">
        <v>3944.861113269722</v>
      </c>
      <c r="E455">
        <v>137.0327183642315</v>
      </c>
    </row>
    <row r="456" spans="1:5">
      <c r="A456">
        <v>454</v>
      </c>
      <c r="B456">
        <v>29216.86216245141</v>
      </c>
      <c r="C456">
        <v>38990.66552227617</v>
      </c>
      <c r="D456">
        <v>3944.5619222807</v>
      </c>
      <c r="E456">
        <v>136.7335273752104</v>
      </c>
    </row>
    <row r="457" spans="1:5">
      <c r="A457">
        <v>455</v>
      </c>
      <c r="B457">
        <v>29216.86216245141</v>
      </c>
      <c r="C457">
        <v>38990.66552227617</v>
      </c>
      <c r="D457">
        <v>3944.39655907238</v>
      </c>
      <c r="E457">
        <v>136.5681641668902</v>
      </c>
    </row>
    <row r="458" spans="1:5">
      <c r="A458">
        <v>456</v>
      </c>
      <c r="B458">
        <v>29216.86216245141</v>
      </c>
      <c r="C458">
        <v>38990.66552227617</v>
      </c>
      <c r="D458">
        <v>3944.196001942606</v>
      </c>
      <c r="E458">
        <v>136.3676070371149</v>
      </c>
    </row>
    <row r="459" spans="1:5">
      <c r="A459">
        <v>457</v>
      </c>
      <c r="B459">
        <v>29216.86216245141</v>
      </c>
      <c r="C459">
        <v>38990.66552227617</v>
      </c>
      <c r="D459">
        <v>3944.173746313433</v>
      </c>
      <c r="E459">
        <v>136.3453514079441</v>
      </c>
    </row>
    <row r="460" spans="1:5">
      <c r="A460">
        <v>458</v>
      </c>
      <c r="B460">
        <v>29216.86216245141</v>
      </c>
      <c r="C460">
        <v>38990.66552227617</v>
      </c>
      <c r="D460">
        <v>3944.016624290367</v>
      </c>
      <c r="E460">
        <v>136.1882293848759</v>
      </c>
    </row>
    <row r="461" spans="1:5">
      <c r="A461">
        <v>459</v>
      </c>
      <c r="B461">
        <v>29216.86216245141</v>
      </c>
      <c r="C461">
        <v>38990.66552227617</v>
      </c>
      <c r="D461">
        <v>3943.854752331066</v>
      </c>
      <c r="E461">
        <v>136.0263574255753</v>
      </c>
    </row>
    <row r="462" spans="1:5">
      <c r="A462">
        <v>460</v>
      </c>
      <c r="B462">
        <v>29216.86216245141</v>
      </c>
      <c r="C462">
        <v>38990.66552227617</v>
      </c>
      <c r="D462">
        <v>3943.612636539502</v>
      </c>
      <c r="E462">
        <v>135.7842416340133</v>
      </c>
    </row>
    <row r="463" spans="1:5">
      <c r="A463">
        <v>461</v>
      </c>
      <c r="B463">
        <v>29216.86216245141</v>
      </c>
      <c r="C463">
        <v>38990.66552227617</v>
      </c>
      <c r="D463">
        <v>3943.540973300942</v>
      </c>
      <c r="E463">
        <v>135.7125783954547</v>
      </c>
    </row>
    <row r="464" spans="1:5">
      <c r="A464">
        <v>462</v>
      </c>
      <c r="B464">
        <v>29216.86216245141</v>
      </c>
      <c r="C464">
        <v>38990.66552227617</v>
      </c>
      <c r="D464">
        <v>3943.387477144116</v>
      </c>
      <c r="E464">
        <v>135.559082238625</v>
      </c>
    </row>
    <row r="465" spans="1:5">
      <c r="A465">
        <v>463</v>
      </c>
      <c r="B465">
        <v>29216.86216245141</v>
      </c>
      <c r="C465">
        <v>38990.66552227617</v>
      </c>
      <c r="D465">
        <v>3943.141516983177</v>
      </c>
      <c r="E465">
        <v>135.313122077689</v>
      </c>
    </row>
    <row r="466" spans="1:5">
      <c r="A466">
        <v>464</v>
      </c>
      <c r="B466">
        <v>29216.86216245141</v>
      </c>
      <c r="C466">
        <v>38990.66552227617</v>
      </c>
      <c r="D466">
        <v>3943.130195362524</v>
      </c>
      <c r="E466">
        <v>135.3018004570352</v>
      </c>
    </row>
    <row r="467" spans="1:5">
      <c r="A467">
        <v>465</v>
      </c>
      <c r="B467">
        <v>29216.86216245141</v>
      </c>
      <c r="C467">
        <v>38990.66552227617</v>
      </c>
      <c r="D467">
        <v>3942.969035371375</v>
      </c>
      <c r="E467">
        <v>135.1406404658865</v>
      </c>
    </row>
    <row r="468" spans="1:5">
      <c r="A468">
        <v>466</v>
      </c>
      <c r="B468">
        <v>29216.86216245141</v>
      </c>
      <c r="C468">
        <v>38990.66552227617</v>
      </c>
      <c r="D468">
        <v>3942.851267064455</v>
      </c>
      <c r="E468">
        <v>135.022872158964</v>
      </c>
    </row>
    <row r="469" spans="1:5">
      <c r="A469">
        <v>467</v>
      </c>
      <c r="B469">
        <v>29216.86216245141</v>
      </c>
      <c r="C469">
        <v>38990.66552227617</v>
      </c>
      <c r="D469">
        <v>3942.58684483009</v>
      </c>
      <c r="E469">
        <v>134.7584499246011</v>
      </c>
    </row>
    <row r="470" spans="1:5">
      <c r="A470">
        <v>468</v>
      </c>
      <c r="B470">
        <v>29216.86216245141</v>
      </c>
      <c r="C470">
        <v>38990.66552227617</v>
      </c>
      <c r="D470">
        <v>3942.431331480522</v>
      </c>
      <c r="E470">
        <v>134.6029365750324</v>
      </c>
    </row>
    <row r="471" spans="1:5">
      <c r="A471">
        <v>469</v>
      </c>
      <c r="B471">
        <v>29216.86216245141</v>
      </c>
      <c r="C471">
        <v>38990.66552227617</v>
      </c>
      <c r="D471">
        <v>3942.276742289838</v>
      </c>
      <c r="E471">
        <v>134.4483473843471</v>
      </c>
    </row>
    <row r="472" spans="1:5">
      <c r="A472">
        <v>470</v>
      </c>
      <c r="B472">
        <v>29216.86216245141</v>
      </c>
      <c r="C472">
        <v>38990.66552227617</v>
      </c>
      <c r="D472">
        <v>3942.223199998519</v>
      </c>
      <c r="E472">
        <v>134.394805093029</v>
      </c>
    </row>
    <row r="473" spans="1:5">
      <c r="A473">
        <v>471</v>
      </c>
      <c r="B473">
        <v>29216.86216245141</v>
      </c>
      <c r="C473">
        <v>38990.66552227617</v>
      </c>
      <c r="D473">
        <v>3942.039326055814</v>
      </c>
      <c r="E473">
        <v>134.210931150323</v>
      </c>
    </row>
    <row r="474" spans="1:5">
      <c r="A474">
        <v>472</v>
      </c>
      <c r="B474">
        <v>29216.86216245141</v>
      </c>
      <c r="C474">
        <v>38990.66552227617</v>
      </c>
      <c r="D474">
        <v>3941.883815793557</v>
      </c>
      <c r="E474">
        <v>134.0554208880659</v>
      </c>
    </row>
    <row r="475" spans="1:5">
      <c r="A475">
        <v>473</v>
      </c>
      <c r="B475">
        <v>29216.86216245141</v>
      </c>
      <c r="C475">
        <v>38990.66552227617</v>
      </c>
      <c r="D475">
        <v>3941.843154846598</v>
      </c>
      <c r="E475">
        <v>134.0147599411077</v>
      </c>
    </row>
    <row r="476" spans="1:5">
      <c r="A476">
        <v>474</v>
      </c>
      <c r="B476">
        <v>29216.86216245141</v>
      </c>
      <c r="C476">
        <v>38990.66552227617</v>
      </c>
      <c r="D476">
        <v>3941.57799917273</v>
      </c>
      <c r="E476">
        <v>133.7496042672375</v>
      </c>
    </row>
    <row r="477" spans="1:5">
      <c r="A477">
        <v>475</v>
      </c>
      <c r="B477">
        <v>29216.86216245141</v>
      </c>
      <c r="C477">
        <v>38990.66552227617</v>
      </c>
      <c r="D477">
        <v>3941.451796467598</v>
      </c>
      <c r="E477">
        <v>133.6234015621101</v>
      </c>
    </row>
    <row r="478" spans="1:5">
      <c r="A478">
        <v>476</v>
      </c>
      <c r="B478">
        <v>29216.86216245141</v>
      </c>
      <c r="C478">
        <v>38990.66552227617</v>
      </c>
      <c r="D478">
        <v>3941.28696220322</v>
      </c>
      <c r="E478">
        <v>133.4585672977259</v>
      </c>
    </row>
    <row r="479" spans="1:5">
      <c r="A479">
        <v>477</v>
      </c>
      <c r="B479">
        <v>29216.86216245141</v>
      </c>
      <c r="C479">
        <v>38990.66552227617</v>
      </c>
      <c r="D479">
        <v>3941.306150899227</v>
      </c>
      <c r="E479">
        <v>133.4777559937378</v>
      </c>
    </row>
    <row r="480" spans="1:5">
      <c r="A480">
        <v>478</v>
      </c>
      <c r="B480">
        <v>29216.86216245141</v>
      </c>
      <c r="C480">
        <v>38990.66552227617</v>
      </c>
      <c r="D480">
        <v>3941.190506967582</v>
      </c>
      <c r="E480">
        <v>133.3621120620958</v>
      </c>
    </row>
    <row r="481" spans="1:5">
      <c r="A481">
        <v>479</v>
      </c>
      <c r="B481">
        <v>29216.86216245141</v>
      </c>
      <c r="C481">
        <v>38990.66552227617</v>
      </c>
      <c r="D481">
        <v>3941.070725340598</v>
      </c>
      <c r="E481">
        <v>133.2423304351073</v>
      </c>
    </row>
    <row r="482" spans="1:5">
      <c r="A482">
        <v>480</v>
      </c>
      <c r="B482">
        <v>29216.86216245141</v>
      </c>
      <c r="C482">
        <v>38990.66552227617</v>
      </c>
      <c r="D482">
        <v>3940.862060293928</v>
      </c>
      <c r="E482">
        <v>133.0336653884395</v>
      </c>
    </row>
    <row r="483" spans="1:5">
      <c r="A483">
        <v>481</v>
      </c>
      <c r="B483">
        <v>29216.86216245141</v>
      </c>
      <c r="C483">
        <v>38990.66552227617</v>
      </c>
      <c r="D483">
        <v>3940.825765350889</v>
      </c>
      <c r="E483">
        <v>132.9973704453942</v>
      </c>
    </row>
    <row r="484" spans="1:5">
      <c r="A484">
        <v>482</v>
      </c>
      <c r="B484">
        <v>29216.86216245141</v>
      </c>
      <c r="C484">
        <v>38990.66552227617</v>
      </c>
      <c r="D484">
        <v>3940.711467728529</v>
      </c>
      <c r="E484">
        <v>132.8830728230377</v>
      </c>
    </row>
    <row r="485" spans="1:5">
      <c r="A485">
        <v>483</v>
      </c>
      <c r="B485">
        <v>29216.86216245141</v>
      </c>
      <c r="C485">
        <v>38990.66552227617</v>
      </c>
      <c r="D485">
        <v>3940.495060900673</v>
      </c>
      <c r="E485">
        <v>132.666665995185</v>
      </c>
    </row>
    <row r="486" spans="1:5">
      <c r="A486">
        <v>484</v>
      </c>
      <c r="B486">
        <v>29216.86216245141</v>
      </c>
      <c r="C486">
        <v>38990.66552227617</v>
      </c>
      <c r="D486">
        <v>3940.524859226191</v>
      </c>
      <c r="E486">
        <v>132.6964643207024</v>
      </c>
    </row>
    <row r="487" spans="1:5">
      <c r="A487">
        <v>485</v>
      </c>
      <c r="B487">
        <v>29216.86216245141</v>
      </c>
      <c r="C487">
        <v>38990.66552227617</v>
      </c>
      <c r="D487">
        <v>3940.400341238486</v>
      </c>
      <c r="E487">
        <v>132.571946332994</v>
      </c>
    </row>
    <row r="488" spans="1:5">
      <c r="A488">
        <v>486</v>
      </c>
      <c r="B488">
        <v>29216.86216245141</v>
      </c>
      <c r="C488">
        <v>38990.66552227617</v>
      </c>
      <c r="D488">
        <v>3940.321595374823</v>
      </c>
      <c r="E488">
        <v>132.4932004693374</v>
      </c>
    </row>
    <row r="489" spans="1:5">
      <c r="A489">
        <v>487</v>
      </c>
      <c r="B489">
        <v>29216.86216245141</v>
      </c>
      <c r="C489">
        <v>38990.66552227617</v>
      </c>
      <c r="D489">
        <v>3940.083191792078</v>
      </c>
      <c r="E489">
        <v>132.2547968865857</v>
      </c>
    </row>
    <row r="490" spans="1:5">
      <c r="A490">
        <v>488</v>
      </c>
      <c r="B490">
        <v>29216.86216245141</v>
      </c>
      <c r="C490">
        <v>38990.66552227617</v>
      </c>
      <c r="D490">
        <v>3939.958818171634</v>
      </c>
      <c r="E490">
        <v>132.1304232661448</v>
      </c>
    </row>
    <row r="491" spans="1:5">
      <c r="A491">
        <v>489</v>
      </c>
      <c r="B491">
        <v>29216.86216245141</v>
      </c>
      <c r="C491">
        <v>38990.66552227617</v>
      </c>
      <c r="D491">
        <v>3939.834391397059</v>
      </c>
      <c r="E491">
        <v>132.0059964915708</v>
      </c>
    </row>
    <row r="492" spans="1:5">
      <c r="A492">
        <v>490</v>
      </c>
      <c r="B492">
        <v>29216.86216245141</v>
      </c>
      <c r="C492">
        <v>38990.66552227617</v>
      </c>
      <c r="D492">
        <v>3939.817040973716</v>
      </c>
      <c r="E492">
        <v>131.9886460682279</v>
      </c>
    </row>
    <row r="493" spans="1:5">
      <c r="A493">
        <v>491</v>
      </c>
      <c r="B493">
        <v>29216.86216245141</v>
      </c>
      <c r="C493">
        <v>38990.66552227617</v>
      </c>
      <c r="D493">
        <v>3939.660013980726</v>
      </c>
      <c r="E493">
        <v>131.8316190752352</v>
      </c>
    </row>
    <row r="494" spans="1:5">
      <c r="A494">
        <v>492</v>
      </c>
      <c r="B494">
        <v>29216.86216245141</v>
      </c>
      <c r="C494">
        <v>38990.66552227617</v>
      </c>
      <c r="D494">
        <v>3939.536176214694</v>
      </c>
      <c r="E494">
        <v>131.7077813092059</v>
      </c>
    </row>
    <row r="495" spans="1:5">
      <c r="A495">
        <v>493</v>
      </c>
      <c r="B495">
        <v>29216.86216245141</v>
      </c>
      <c r="C495">
        <v>38990.66552227617</v>
      </c>
      <c r="D495">
        <v>3939.53455272445</v>
      </c>
      <c r="E495">
        <v>131.7061578189605</v>
      </c>
    </row>
    <row r="496" spans="1:5">
      <c r="A496">
        <v>494</v>
      </c>
      <c r="B496">
        <v>29216.86216245141</v>
      </c>
      <c r="C496">
        <v>38990.66552227617</v>
      </c>
      <c r="D496">
        <v>3939.291296790628</v>
      </c>
      <c r="E496">
        <v>131.4629018851384</v>
      </c>
    </row>
    <row r="497" spans="1:5">
      <c r="A497">
        <v>495</v>
      </c>
      <c r="B497">
        <v>29216.86216245141</v>
      </c>
      <c r="C497">
        <v>38990.66552227617</v>
      </c>
      <c r="D497">
        <v>3939.193254917253</v>
      </c>
      <c r="E497">
        <v>131.3648600117648</v>
      </c>
    </row>
    <row r="498" spans="1:5">
      <c r="A498">
        <v>496</v>
      </c>
      <c r="B498">
        <v>29216.86216245141</v>
      </c>
      <c r="C498">
        <v>38990.66552227617</v>
      </c>
      <c r="D498">
        <v>3939.052233108802</v>
      </c>
      <c r="E498">
        <v>131.2238382033117</v>
      </c>
    </row>
    <row r="499" spans="1:5">
      <c r="A499">
        <v>497</v>
      </c>
      <c r="B499">
        <v>29216.86216245141</v>
      </c>
      <c r="C499">
        <v>38990.66552227617</v>
      </c>
      <c r="D499">
        <v>3939.10459731663</v>
      </c>
      <c r="E499">
        <v>131.2762024111413</v>
      </c>
    </row>
    <row r="500" spans="1:5">
      <c r="A500">
        <v>498</v>
      </c>
      <c r="B500">
        <v>29216.86216245141</v>
      </c>
      <c r="C500">
        <v>38990.66552227617</v>
      </c>
      <c r="D500">
        <v>3939.019917155013</v>
      </c>
      <c r="E500">
        <v>131.1915222495222</v>
      </c>
    </row>
    <row r="501" spans="1:5">
      <c r="A501">
        <v>499</v>
      </c>
      <c r="B501">
        <v>29216.86216245141</v>
      </c>
      <c r="C501">
        <v>38990.66552227617</v>
      </c>
      <c r="D501">
        <v>3938.931915191771</v>
      </c>
      <c r="E501">
        <v>131.1035202862849</v>
      </c>
    </row>
    <row r="502" spans="1:5">
      <c r="A502">
        <v>500</v>
      </c>
      <c r="B502">
        <v>29216.86216245141</v>
      </c>
      <c r="C502">
        <v>38990.66552227617</v>
      </c>
      <c r="D502">
        <v>3938.744414415143</v>
      </c>
      <c r="E502">
        <v>130.9160195096583</v>
      </c>
    </row>
    <row r="503" spans="1:5">
      <c r="A503">
        <v>501</v>
      </c>
      <c r="B503">
        <v>29216.86216245141</v>
      </c>
      <c r="C503">
        <v>38990.66552227617</v>
      </c>
      <c r="D503">
        <v>3938.734844992407</v>
      </c>
      <c r="E503">
        <v>130.9064500869152</v>
      </c>
    </row>
    <row r="504" spans="1:5">
      <c r="A504">
        <v>502</v>
      </c>
      <c r="B504">
        <v>29216.86216245141</v>
      </c>
      <c r="C504">
        <v>38990.66552227617</v>
      </c>
      <c r="D504">
        <v>3938.648801452514</v>
      </c>
      <c r="E504">
        <v>130.820406547026</v>
      </c>
    </row>
    <row r="505" spans="1:5">
      <c r="A505">
        <v>503</v>
      </c>
      <c r="B505">
        <v>29216.86216245141</v>
      </c>
      <c r="C505">
        <v>38990.66552227617</v>
      </c>
      <c r="D505">
        <v>3938.448417810192</v>
      </c>
      <c r="E505">
        <v>130.6200229046999</v>
      </c>
    </row>
    <row r="506" spans="1:5">
      <c r="A506">
        <v>504</v>
      </c>
      <c r="B506">
        <v>29216.86216245141</v>
      </c>
      <c r="C506">
        <v>38990.66552227617</v>
      </c>
      <c r="D506">
        <v>3938.51097945969</v>
      </c>
      <c r="E506">
        <v>130.6825845542</v>
      </c>
    </row>
    <row r="507" spans="1:5">
      <c r="A507">
        <v>505</v>
      </c>
      <c r="B507">
        <v>29216.86216245141</v>
      </c>
      <c r="C507">
        <v>38990.66552227617</v>
      </c>
      <c r="D507">
        <v>3938.411753615672</v>
      </c>
      <c r="E507">
        <v>130.5833587101804</v>
      </c>
    </row>
    <row r="508" spans="1:5">
      <c r="A508">
        <v>506</v>
      </c>
      <c r="B508">
        <v>29216.86216245141</v>
      </c>
      <c r="C508">
        <v>38990.66552227617</v>
      </c>
      <c r="D508">
        <v>3938.362482922706</v>
      </c>
      <c r="E508">
        <v>130.5340880172149</v>
      </c>
    </row>
    <row r="509" spans="1:5">
      <c r="A509">
        <v>507</v>
      </c>
      <c r="B509">
        <v>29216.86216245141</v>
      </c>
      <c r="C509">
        <v>38990.66552227617</v>
      </c>
      <c r="D509">
        <v>3938.137955353384</v>
      </c>
      <c r="E509">
        <v>130.3095604478933</v>
      </c>
    </row>
    <row r="510" spans="1:5">
      <c r="A510">
        <v>508</v>
      </c>
      <c r="B510">
        <v>29216.86216245141</v>
      </c>
      <c r="C510">
        <v>38990.66552227617</v>
      </c>
      <c r="D510">
        <v>3938.032663426867</v>
      </c>
      <c r="E510">
        <v>130.2042685213771</v>
      </c>
    </row>
    <row r="511" spans="1:5">
      <c r="A511">
        <v>509</v>
      </c>
      <c r="B511">
        <v>29216.86216245141</v>
      </c>
      <c r="C511">
        <v>38990.66552227617</v>
      </c>
      <c r="D511">
        <v>3937.925674413012</v>
      </c>
      <c r="E511">
        <v>130.0972795075229</v>
      </c>
    </row>
    <row r="512" spans="1:5">
      <c r="A512">
        <v>510</v>
      </c>
      <c r="B512">
        <v>29216.86216245141</v>
      </c>
      <c r="C512">
        <v>38990.66552227617</v>
      </c>
      <c r="D512">
        <v>3937.935390986931</v>
      </c>
      <c r="E512">
        <v>130.106996081444</v>
      </c>
    </row>
    <row r="513" spans="1:5">
      <c r="A513">
        <v>511</v>
      </c>
      <c r="B513">
        <v>29216.86216245141</v>
      </c>
      <c r="C513">
        <v>38990.66552227617</v>
      </c>
      <c r="D513">
        <v>3937.794983635418</v>
      </c>
      <c r="E513">
        <v>129.9665887299249</v>
      </c>
    </row>
    <row r="514" spans="1:5">
      <c r="A514">
        <v>512</v>
      </c>
      <c r="B514">
        <v>29216.86216245141</v>
      </c>
      <c r="C514">
        <v>38990.66552227617</v>
      </c>
      <c r="D514">
        <v>3937.690552390734</v>
      </c>
      <c r="E514">
        <v>129.8621574852438</v>
      </c>
    </row>
    <row r="515" spans="1:5">
      <c r="A515">
        <v>513</v>
      </c>
      <c r="B515">
        <v>29216.86216245141</v>
      </c>
      <c r="C515">
        <v>38990.66552227617</v>
      </c>
      <c r="D515">
        <v>3937.720565567252</v>
      </c>
      <c r="E515">
        <v>129.892170661761</v>
      </c>
    </row>
    <row r="516" spans="1:5">
      <c r="A516">
        <v>514</v>
      </c>
      <c r="B516">
        <v>29216.86216245141</v>
      </c>
      <c r="C516">
        <v>38990.66552227617</v>
      </c>
      <c r="D516">
        <v>3937.485875170898</v>
      </c>
      <c r="E516">
        <v>129.6574802654081</v>
      </c>
    </row>
    <row r="517" spans="1:5">
      <c r="A517">
        <v>515</v>
      </c>
      <c r="B517">
        <v>29216.86216245141</v>
      </c>
      <c r="C517">
        <v>38990.66552227617</v>
      </c>
      <c r="D517">
        <v>3937.404634489904</v>
      </c>
      <c r="E517">
        <v>129.576239584416</v>
      </c>
    </row>
    <row r="518" spans="1:5">
      <c r="A518">
        <v>516</v>
      </c>
      <c r="B518">
        <v>29216.86216245141</v>
      </c>
      <c r="C518">
        <v>38990.66552227617</v>
      </c>
      <c r="D518">
        <v>3937.27424236317</v>
      </c>
      <c r="E518">
        <v>129.4458474576821</v>
      </c>
    </row>
    <row r="519" spans="1:5">
      <c r="A519">
        <v>517</v>
      </c>
      <c r="B519">
        <v>29216.86216245141</v>
      </c>
      <c r="C519">
        <v>38990.66552227617</v>
      </c>
      <c r="D519">
        <v>3937.352465244141</v>
      </c>
      <c r="E519">
        <v>129.5240703386485</v>
      </c>
    </row>
    <row r="520" spans="1:5">
      <c r="A520">
        <v>518</v>
      </c>
      <c r="B520">
        <v>29216.86216245141</v>
      </c>
      <c r="C520">
        <v>38990.66552227617</v>
      </c>
      <c r="D520">
        <v>3937.289143490116</v>
      </c>
      <c r="E520">
        <v>129.4607485846293</v>
      </c>
    </row>
    <row r="521" spans="1:5">
      <c r="A521">
        <v>519</v>
      </c>
      <c r="B521">
        <v>29216.86216245141</v>
      </c>
      <c r="C521">
        <v>38990.66552227617</v>
      </c>
      <c r="D521">
        <v>3937.2237341515</v>
      </c>
      <c r="E521">
        <v>129.3953392460121</v>
      </c>
    </row>
    <row r="522" spans="1:5">
      <c r="A522">
        <v>520</v>
      </c>
      <c r="B522">
        <v>29216.86216245141</v>
      </c>
      <c r="C522">
        <v>38990.66552227617</v>
      </c>
      <c r="D522">
        <v>3937.044820151298</v>
      </c>
      <c r="E522">
        <v>129.2164252458103</v>
      </c>
    </row>
    <row r="523" spans="1:5">
      <c r="A523">
        <v>521</v>
      </c>
      <c r="B523">
        <v>29216.86216245141</v>
      </c>
      <c r="C523">
        <v>38990.66552227617</v>
      </c>
      <c r="D523">
        <v>3937.054440043885</v>
      </c>
      <c r="E523">
        <v>129.2260451383935</v>
      </c>
    </row>
    <row r="524" spans="1:5">
      <c r="A524">
        <v>522</v>
      </c>
      <c r="B524">
        <v>29216.86216245141</v>
      </c>
      <c r="C524">
        <v>38990.66552227617</v>
      </c>
      <c r="D524">
        <v>3936.986833148489</v>
      </c>
      <c r="E524">
        <v>129.158438242996</v>
      </c>
    </row>
    <row r="525" spans="1:5">
      <c r="A525">
        <v>523</v>
      </c>
      <c r="B525">
        <v>29216.86216245141</v>
      </c>
      <c r="C525">
        <v>38990.66552227617</v>
      </c>
      <c r="D525">
        <v>3936.788008497958</v>
      </c>
      <c r="E525">
        <v>128.9596135924695</v>
      </c>
    </row>
    <row r="526" spans="1:5">
      <c r="A526">
        <v>524</v>
      </c>
      <c r="B526">
        <v>29216.86216245141</v>
      </c>
      <c r="C526">
        <v>38990.66552227617</v>
      </c>
      <c r="D526">
        <v>3936.877795306619</v>
      </c>
      <c r="E526">
        <v>129.0494004011288</v>
      </c>
    </row>
    <row r="527" spans="1:5">
      <c r="A527">
        <v>525</v>
      </c>
      <c r="B527">
        <v>29216.86216245141</v>
      </c>
      <c r="C527">
        <v>38990.66552227617</v>
      </c>
      <c r="D527">
        <v>3936.794662065605</v>
      </c>
      <c r="E527">
        <v>128.9662671601151</v>
      </c>
    </row>
    <row r="528" spans="1:5">
      <c r="A528">
        <v>526</v>
      </c>
      <c r="B528">
        <v>29216.86216245141</v>
      </c>
      <c r="C528">
        <v>38990.66552227617</v>
      </c>
      <c r="D528">
        <v>3936.768557177085</v>
      </c>
      <c r="E528">
        <v>128.9401622715951</v>
      </c>
    </row>
    <row r="529" spans="1:5">
      <c r="A529">
        <v>527</v>
      </c>
      <c r="B529">
        <v>29216.86216245141</v>
      </c>
      <c r="C529">
        <v>38990.66552227617</v>
      </c>
      <c r="D529">
        <v>3936.547514702228</v>
      </c>
      <c r="E529">
        <v>128.719119796737</v>
      </c>
    </row>
    <row r="530" spans="1:5">
      <c r="A530">
        <v>528</v>
      </c>
      <c r="B530">
        <v>29216.86216245141</v>
      </c>
      <c r="C530">
        <v>38990.66552227617</v>
      </c>
      <c r="D530">
        <v>3936.451300577</v>
      </c>
      <c r="E530">
        <v>128.6229056715108</v>
      </c>
    </row>
    <row r="531" spans="1:5">
      <c r="A531">
        <v>529</v>
      </c>
      <c r="B531">
        <v>29216.86216245141</v>
      </c>
      <c r="C531">
        <v>38990.66552227617</v>
      </c>
      <c r="D531">
        <v>3936.350208074516</v>
      </c>
      <c r="E531">
        <v>128.5218131690258</v>
      </c>
    </row>
    <row r="532" spans="1:5">
      <c r="A532">
        <v>530</v>
      </c>
      <c r="B532">
        <v>29216.86216245141</v>
      </c>
      <c r="C532">
        <v>38990.66552227617</v>
      </c>
      <c r="D532">
        <v>3936.381775971812</v>
      </c>
      <c r="E532">
        <v>128.5533810663242</v>
      </c>
    </row>
    <row r="533" spans="1:5">
      <c r="A533">
        <v>531</v>
      </c>
      <c r="B533">
        <v>29216.86216245141</v>
      </c>
      <c r="C533">
        <v>38990.66552227617</v>
      </c>
      <c r="D533">
        <v>3936.250599530241</v>
      </c>
      <c r="E533">
        <v>128.4222046247551</v>
      </c>
    </row>
    <row r="534" spans="1:5">
      <c r="A534">
        <v>532</v>
      </c>
      <c r="B534">
        <v>29216.86216245141</v>
      </c>
      <c r="C534">
        <v>38990.66552227617</v>
      </c>
      <c r="D534">
        <v>3936.155806028697</v>
      </c>
      <c r="E534">
        <v>128.3274111232067</v>
      </c>
    </row>
    <row r="535" spans="1:5">
      <c r="A535">
        <v>533</v>
      </c>
      <c r="B535">
        <v>29216.86216245141</v>
      </c>
      <c r="C535">
        <v>38990.66552227617</v>
      </c>
      <c r="D535">
        <v>3936.215982680047</v>
      </c>
      <c r="E535">
        <v>128.3875877745563</v>
      </c>
    </row>
    <row r="536" spans="1:5">
      <c r="A536">
        <v>534</v>
      </c>
      <c r="B536">
        <v>29216.86216245141</v>
      </c>
      <c r="C536">
        <v>38990.66552227617</v>
      </c>
      <c r="D536">
        <v>3935.979132336957</v>
      </c>
      <c r="E536">
        <v>128.1507374314675</v>
      </c>
    </row>
    <row r="537" spans="1:5">
      <c r="A537">
        <v>535</v>
      </c>
      <c r="B537">
        <v>29216.86216245141</v>
      </c>
      <c r="C537">
        <v>38990.66552227617</v>
      </c>
      <c r="D537">
        <v>3935.907358905316</v>
      </c>
      <c r="E537">
        <v>128.0789639998259</v>
      </c>
    </row>
    <row r="538" spans="1:5">
      <c r="A538">
        <v>536</v>
      </c>
      <c r="B538">
        <v>29216.86216245141</v>
      </c>
      <c r="C538">
        <v>38990.66552227617</v>
      </c>
      <c r="D538">
        <v>3935.776267753859</v>
      </c>
      <c r="E538">
        <v>127.9478728483691</v>
      </c>
    </row>
    <row r="539" spans="1:5">
      <c r="A539">
        <v>537</v>
      </c>
      <c r="B539">
        <v>29216.86216245141</v>
      </c>
      <c r="C539">
        <v>38990.66552227617</v>
      </c>
      <c r="D539">
        <v>3935.878534771944</v>
      </c>
      <c r="E539">
        <v>128.0501398664542</v>
      </c>
    </row>
    <row r="540" spans="1:5">
      <c r="A540">
        <v>538</v>
      </c>
      <c r="B540">
        <v>29216.86216245141</v>
      </c>
      <c r="C540">
        <v>38990.66552227617</v>
      </c>
      <c r="D540">
        <v>3935.833109445091</v>
      </c>
      <c r="E540">
        <v>128.0047145396016</v>
      </c>
    </row>
    <row r="541" spans="1:5">
      <c r="A541">
        <v>539</v>
      </c>
      <c r="B541">
        <v>29216.86216245141</v>
      </c>
      <c r="C541">
        <v>38990.66552227617</v>
      </c>
      <c r="D541">
        <v>3935.788360400259</v>
      </c>
      <c r="E541">
        <v>127.9599654947707</v>
      </c>
    </row>
    <row r="542" spans="1:5">
      <c r="A542">
        <v>540</v>
      </c>
      <c r="B542">
        <v>29216.86216245141</v>
      </c>
      <c r="C542">
        <v>38990.66552227617</v>
      </c>
      <c r="D542">
        <v>3935.608852920497</v>
      </c>
      <c r="E542">
        <v>127.7804580150031</v>
      </c>
    </row>
    <row r="543" spans="1:5">
      <c r="A543">
        <v>541</v>
      </c>
      <c r="B543">
        <v>29216.86216245141</v>
      </c>
      <c r="C543">
        <v>38990.66552227617</v>
      </c>
      <c r="D543">
        <v>3935.635394798632</v>
      </c>
      <c r="E543">
        <v>127.806999893141</v>
      </c>
    </row>
    <row r="544" spans="1:5">
      <c r="A544">
        <v>542</v>
      </c>
      <c r="B544">
        <v>29216.86216245141</v>
      </c>
      <c r="C544">
        <v>38990.66552227617</v>
      </c>
      <c r="D544">
        <v>3935.583142415464</v>
      </c>
      <c r="E544">
        <v>127.7547475099771</v>
      </c>
    </row>
    <row r="545" spans="1:5">
      <c r="A545">
        <v>543</v>
      </c>
      <c r="B545">
        <v>29216.86216245141</v>
      </c>
      <c r="C545">
        <v>38990.66552227617</v>
      </c>
      <c r="D545">
        <v>3935.372486747525</v>
      </c>
      <c r="E545">
        <v>127.544091842034</v>
      </c>
    </row>
    <row r="546" spans="1:5">
      <c r="A546">
        <v>544</v>
      </c>
      <c r="B546">
        <v>29216.86216245141</v>
      </c>
      <c r="C546">
        <v>38990.66552227617</v>
      </c>
      <c r="D546">
        <v>3935.492500266984</v>
      </c>
      <c r="E546">
        <v>127.664105361495</v>
      </c>
    </row>
    <row r="547" spans="1:5">
      <c r="A547">
        <v>545</v>
      </c>
      <c r="B547">
        <v>29216.86216245141</v>
      </c>
      <c r="C547">
        <v>38990.66552227617</v>
      </c>
      <c r="D547">
        <v>3935.423066207455</v>
      </c>
      <c r="E547">
        <v>127.5946713019646</v>
      </c>
    </row>
    <row r="548" spans="1:5">
      <c r="A548">
        <v>546</v>
      </c>
      <c r="B548">
        <v>29216.86216245141</v>
      </c>
      <c r="C548">
        <v>38990.66552227617</v>
      </c>
      <c r="D548">
        <v>3935.42400053644</v>
      </c>
      <c r="E548">
        <v>127.5956056309515</v>
      </c>
    </row>
    <row r="549" spans="1:5">
      <c r="A549">
        <v>547</v>
      </c>
      <c r="B549">
        <v>29216.86216245141</v>
      </c>
      <c r="C549">
        <v>38990.66552227617</v>
      </c>
      <c r="D549">
        <v>3935.201122174635</v>
      </c>
      <c r="E549">
        <v>127.3727272691437</v>
      </c>
    </row>
    <row r="550" spans="1:5">
      <c r="A550">
        <v>548</v>
      </c>
      <c r="B550">
        <v>29216.86216245141</v>
      </c>
      <c r="C550">
        <v>38990.66552227617</v>
      </c>
      <c r="D550">
        <v>3935.109197285965</v>
      </c>
      <c r="E550">
        <v>127.2808023804731</v>
      </c>
    </row>
    <row r="551" spans="1:5">
      <c r="A551">
        <v>549</v>
      </c>
      <c r="B551">
        <v>29216.86216245141</v>
      </c>
      <c r="C551">
        <v>38990.66552227617</v>
      </c>
      <c r="D551">
        <v>3935.0050246089</v>
      </c>
      <c r="E551">
        <v>127.1766297034121</v>
      </c>
    </row>
    <row r="552" spans="1:5">
      <c r="A552">
        <v>550</v>
      </c>
      <c r="B552">
        <v>29216.86216245141</v>
      </c>
      <c r="C552">
        <v>38990.66552227617</v>
      </c>
      <c r="D552">
        <v>3935.062608463229</v>
      </c>
      <c r="E552">
        <v>127.2342135577385</v>
      </c>
    </row>
    <row r="553" spans="1:5">
      <c r="A553">
        <v>551</v>
      </c>
      <c r="B553">
        <v>29216.86216245141</v>
      </c>
      <c r="C553">
        <v>38990.66552227617</v>
      </c>
      <c r="D553">
        <v>3934.938971148191</v>
      </c>
      <c r="E553">
        <v>127.1105762427014</v>
      </c>
    </row>
    <row r="554" spans="1:5">
      <c r="A554">
        <v>552</v>
      </c>
      <c r="B554">
        <v>29216.86216245141</v>
      </c>
      <c r="C554">
        <v>38990.66552227617</v>
      </c>
      <c r="D554">
        <v>3934.849082054809</v>
      </c>
      <c r="E554">
        <v>127.0206871493187</v>
      </c>
    </row>
    <row r="555" spans="1:5">
      <c r="A555">
        <v>553</v>
      </c>
      <c r="B555">
        <v>29216.86216245141</v>
      </c>
      <c r="C555">
        <v>38990.66552227617</v>
      </c>
      <c r="D555">
        <v>3934.952799345506</v>
      </c>
      <c r="E555">
        <v>127.1244044400171</v>
      </c>
    </row>
    <row r="556" spans="1:5">
      <c r="A556">
        <v>554</v>
      </c>
      <c r="B556">
        <v>29216.86216245141</v>
      </c>
      <c r="C556">
        <v>38990.66552227617</v>
      </c>
      <c r="D556">
        <v>3934.708026962199</v>
      </c>
      <c r="E556">
        <v>126.8796320567097</v>
      </c>
    </row>
    <row r="557" spans="1:5">
      <c r="A557">
        <v>555</v>
      </c>
      <c r="B557">
        <v>29216.86216245141</v>
      </c>
      <c r="C557">
        <v>38990.66552227617</v>
      </c>
      <c r="D557">
        <v>3934.646210511378</v>
      </c>
      <c r="E557">
        <v>126.8178156058883</v>
      </c>
    </row>
    <row r="558" spans="1:5">
      <c r="A558">
        <v>556</v>
      </c>
      <c r="B558">
        <v>29216.86216245141</v>
      </c>
      <c r="C558">
        <v>38990.66552227617</v>
      </c>
      <c r="D558">
        <v>3934.503507625118</v>
      </c>
      <c r="E558">
        <v>126.6751127196302</v>
      </c>
    </row>
    <row r="559" spans="1:5">
      <c r="A559">
        <v>557</v>
      </c>
      <c r="B559">
        <v>29216.86216245141</v>
      </c>
      <c r="C559">
        <v>38990.66552227617</v>
      </c>
      <c r="D559">
        <v>3934.636307970159</v>
      </c>
      <c r="E559">
        <v>126.8079130646686</v>
      </c>
    </row>
    <row r="560" spans="1:5">
      <c r="A560">
        <v>558</v>
      </c>
      <c r="B560">
        <v>29216.86216245141</v>
      </c>
      <c r="C560">
        <v>38990.66552227617</v>
      </c>
      <c r="D560">
        <v>3934.61737272124</v>
      </c>
      <c r="E560">
        <v>126.7889778157543</v>
      </c>
    </row>
    <row r="561" spans="1:5">
      <c r="A561">
        <v>559</v>
      </c>
      <c r="B561">
        <v>29216.86216245141</v>
      </c>
      <c r="C561">
        <v>38990.66552227617</v>
      </c>
      <c r="D561">
        <v>3934.609639990249</v>
      </c>
      <c r="E561">
        <v>126.781245084756</v>
      </c>
    </row>
    <row r="562" spans="1:5">
      <c r="A562">
        <v>560</v>
      </c>
      <c r="B562">
        <v>29216.86216245141</v>
      </c>
      <c r="C562">
        <v>38990.66552227617</v>
      </c>
      <c r="D562">
        <v>3934.425285670666</v>
      </c>
      <c r="E562">
        <v>126.596890765175</v>
      </c>
    </row>
    <row r="563" spans="1:5">
      <c r="A563">
        <v>561</v>
      </c>
      <c r="B563">
        <v>29216.86216245141</v>
      </c>
      <c r="C563">
        <v>38990.66552227617</v>
      </c>
      <c r="D563">
        <v>3934.473646847533</v>
      </c>
      <c r="E563">
        <v>126.6452519420412</v>
      </c>
    </row>
    <row r="564" spans="1:5">
      <c r="A564">
        <v>562</v>
      </c>
      <c r="B564">
        <v>29216.86216245141</v>
      </c>
      <c r="C564">
        <v>38990.66552227617</v>
      </c>
      <c r="D564">
        <v>3934.449325999945</v>
      </c>
      <c r="E564">
        <v>126.620931094455</v>
      </c>
    </row>
    <row r="565" spans="1:5">
      <c r="A565">
        <v>563</v>
      </c>
      <c r="B565">
        <v>29216.86216245141</v>
      </c>
      <c r="C565">
        <v>38990.66552227617</v>
      </c>
      <c r="D565">
        <v>3934.208560718487</v>
      </c>
      <c r="E565">
        <v>126.3801658129937</v>
      </c>
    </row>
    <row r="566" spans="1:5">
      <c r="A566">
        <v>564</v>
      </c>
      <c r="B566">
        <v>29216.86216245141</v>
      </c>
      <c r="C566">
        <v>38990.66552227617</v>
      </c>
      <c r="D566">
        <v>3934.373634663003</v>
      </c>
      <c r="E566">
        <v>126.5452397575118</v>
      </c>
    </row>
    <row r="567" spans="1:5">
      <c r="A567">
        <v>565</v>
      </c>
      <c r="B567">
        <v>29216.86216245141</v>
      </c>
      <c r="C567">
        <v>38990.66552227617</v>
      </c>
      <c r="D567">
        <v>3934.320122796982</v>
      </c>
      <c r="E567">
        <v>126.4917278914926</v>
      </c>
    </row>
    <row r="568" spans="1:5">
      <c r="A568">
        <v>566</v>
      </c>
      <c r="B568">
        <v>29216.86216245141</v>
      </c>
      <c r="C568">
        <v>38990.66552227617</v>
      </c>
      <c r="D568">
        <v>3934.371986679313</v>
      </c>
      <c r="E568">
        <v>126.543591773823</v>
      </c>
    </row>
    <row r="569" spans="1:5">
      <c r="A569">
        <v>567</v>
      </c>
      <c r="B569">
        <v>29216.86216245141</v>
      </c>
      <c r="C569">
        <v>38990.66552227617</v>
      </c>
      <c r="D569">
        <v>3934.145924867641</v>
      </c>
      <c r="E569">
        <v>126.317529962149</v>
      </c>
    </row>
    <row r="570" spans="1:5">
      <c r="A570">
        <v>568</v>
      </c>
      <c r="B570">
        <v>29216.86216245141</v>
      </c>
      <c r="C570">
        <v>38990.66552227617</v>
      </c>
      <c r="D570">
        <v>3934.046768951372</v>
      </c>
      <c r="E570">
        <v>126.2183740458828</v>
      </c>
    </row>
    <row r="571" spans="1:5">
      <c r="A571">
        <v>569</v>
      </c>
      <c r="B571">
        <v>29216.86216245141</v>
      </c>
      <c r="C571">
        <v>38990.66552227617</v>
      </c>
      <c r="D571">
        <v>3933.906175785495</v>
      </c>
      <c r="E571">
        <v>126.0777808800059</v>
      </c>
    </row>
    <row r="572" spans="1:5">
      <c r="A572">
        <v>570</v>
      </c>
      <c r="B572">
        <v>29216.86216245141</v>
      </c>
      <c r="C572">
        <v>38990.66552227617</v>
      </c>
      <c r="D572">
        <v>3933.98364144076</v>
      </c>
      <c r="E572">
        <v>126.1552465352717</v>
      </c>
    </row>
    <row r="573" spans="1:5">
      <c r="A573">
        <v>571</v>
      </c>
      <c r="B573">
        <v>29216.86216245141</v>
      </c>
      <c r="C573">
        <v>38990.66552227617</v>
      </c>
      <c r="D573">
        <v>3933.870530199547</v>
      </c>
      <c r="E573">
        <v>126.0421352940617</v>
      </c>
    </row>
    <row r="574" spans="1:5">
      <c r="A574">
        <v>572</v>
      </c>
      <c r="B574">
        <v>29216.86216245141</v>
      </c>
      <c r="C574">
        <v>38990.66552227617</v>
      </c>
      <c r="D574">
        <v>3933.722215584691</v>
      </c>
      <c r="E574">
        <v>125.893820679204</v>
      </c>
    </row>
    <row r="575" spans="1:5">
      <c r="A575">
        <v>573</v>
      </c>
      <c r="B575">
        <v>29216.86216245141</v>
      </c>
      <c r="C575">
        <v>38990.66552227617</v>
      </c>
      <c r="D575">
        <v>3934.018203952333</v>
      </c>
      <c r="E575">
        <v>126.1898090468422</v>
      </c>
    </row>
    <row r="576" spans="1:5">
      <c r="A576">
        <v>574</v>
      </c>
      <c r="B576">
        <v>29216.86216245141</v>
      </c>
      <c r="C576">
        <v>38990.66552227617</v>
      </c>
      <c r="D576">
        <v>3933.881270272788</v>
      </c>
      <c r="E576">
        <v>126.0528753672958</v>
      </c>
    </row>
    <row r="577" spans="1:5">
      <c r="A577">
        <v>575</v>
      </c>
      <c r="B577">
        <v>29216.86216245141</v>
      </c>
      <c r="C577">
        <v>38990.66552227617</v>
      </c>
      <c r="D577">
        <v>3933.913792500296</v>
      </c>
      <c r="E577">
        <v>126.0853975948087</v>
      </c>
    </row>
    <row r="578" spans="1:5">
      <c r="A578">
        <v>576</v>
      </c>
      <c r="B578">
        <v>29216.86216245141</v>
      </c>
      <c r="C578">
        <v>38990.66552227617</v>
      </c>
      <c r="D578">
        <v>3933.693398161653</v>
      </c>
      <c r="E578">
        <v>125.8650032561624</v>
      </c>
    </row>
    <row r="579" spans="1:5">
      <c r="A579">
        <v>577</v>
      </c>
      <c r="B579">
        <v>29216.86216245141</v>
      </c>
      <c r="C579">
        <v>38990.66552227617</v>
      </c>
      <c r="D579">
        <v>3933.923419646461</v>
      </c>
      <c r="E579">
        <v>126.0950247409682</v>
      </c>
    </row>
    <row r="580" spans="1:5">
      <c r="A580">
        <v>578</v>
      </c>
      <c r="B580">
        <v>29216.86216245141</v>
      </c>
      <c r="C580">
        <v>38990.66552227617</v>
      </c>
      <c r="D580">
        <v>3934.068442628735</v>
      </c>
      <c r="E580">
        <v>126.2400477232453</v>
      </c>
    </row>
    <row r="581" spans="1:5">
      <c r="A581">
        <v>579</v>
      </c>
      <c r="B581">
        <v>29216.86216245141</v>
      </c>
      <c r="C581">
        <v>38990.66552227617</v>
      </c>
      <c r="D581">
        <v>3933.901020257056</v>
      </c>
      <c r="E581">
        <v>126.0726253515636</v>
      </c>
    </row>
    <row r="582" spans="1:5">
      <c r="A582">
        <v>580</v>
      </c>
      <c r="B582">
        <v>29216.86216245141</v>
      </c>
      <c r="C582">
        <v>38990.66552227617</v>
      </c>
      <c r="D582">
        <v>3933.937321961718</v>
      </c>
      <c r="E582">
        <v>126.1089270562273</v>
      </c>
    </row>
    <row r="583" spans="1:5">
      <c r="A583">
        <v>581</v>
      </c>
      <c r="B583">
        <v>29216.86216245141</v>
      </c>
      <c r="C583">
        <v>38990.66552227617</v>
      </c>
      <c r="D583">
        <v>3933.869880111583</v>
      </c>
      <c r="E583">
        <v>126.0414852060917</v>
      </c>
    </row>
    <row r="584" spans="1:5">
      <c r="A584">
        <v>582</v>
      </c>
      <c r="B584">
        <v>29216.86216245141</v>
      </c>
      <c r="C584">
        <v>38990.66552227617</v>
      </c>
      <c r="D584">
        <v>3933.860771899379</v>
      </c>
      <c r="E584">
        <v>126.0323769938904</v>
      </c>
    </row>
    <row r="585" spans="1:5">
      <c r="A585">
        <v>583</v>
      </c>
      <c r="B585">
        <v>29216.86216245141</v>
      </c>
      <c r="C585">
        <v>38990.66552227617</v>
      </c>
      <c r="D585">
        <v>3933.828711365345</v>
      </c>
      <c r="E585">
        <v>126.0003164598535</v>
      </c>
    </row>
    <row r="586" spans="1:5">
      <c r="A586">
        <v>584</v>
      </c>
      <c r="B586">
        <v>29216.86216245141</v>
      </c>
      <c r="C586">
        <v>38990.66552227617</v>
      </c>
      <c r="D586">
        <v>3933.838469182999</v>
      </c>
      <c r="E586">
        <v>126.0100742775035</v>
      </c>
    </row>
    <row r="587" spans="1:5">
      <c r="A587">
        <v>585</v>
      </c>
      <c r="B587">
        <v>29216.86216245141</v>
      </c>
      <c r="C587">
        <v>38990.66552227617</v>
      </c>
      <c r="D587">
        <v>3933.87649843512</v>
      </c>
      <c r="E587">
        <v>126.0481035296317</v>
      </c>
    </row>
    <row r="588" spans="1:5">
      <c r="A588">
        <v>586</v>
      </c>
      <c r="B588">
        <v>29216.86216245141</v>
      </c>
      <c r="C588">
        <v>38990.66552227617</v>
      </c>
      <c r="D588">
        <v>3933.90443279697</v>
      </c>
      <c r="E588">
        <v>126.0760378914795</v>
      </c>
    </row>
    <row r="589" spans="1:5">
      <c r="A589">
        <v>587</v>
      </c>
      <c r="B589">
        <v>29216.86216245141</v>
      </c>
      <c r="C589">
        <v>38990.66552227617</v>
      </c>
      <c r="D589">
        <v>3933.873940113739</v>
      </c>
      <c r="E589">
        <v>126.0455452082518</v>
      </c>
    </row>
    <row r="590" spans="1:5">
      <c r="A590">
        <v>588</v>
      </c>
      <c r="B590">
        <v>29216.86216245141</v>
      </c>
      <c r="C590">
        <v>38990.66552227617</v>
      </c>
      <c r="D590">
        <v>3933.914358591462</v>
      </c>
      <c r="E590">
        <v>126.0859636859706</v>
      </c>
    </row>
    <row r="591" spans="1:5">
      <c r="A591">
        <v>589</v>
      </c>
      <c r="B591">
        <v>29216.86216245141</v>
      </c>
      <c r="C591">
        <v>38990.66552227617</v>
      </c>
      <c r="D591">
        <v>3933.885588826359</v>
      </c>
      <c r="E591">
        <v>126.0571939208682</v>
      </c>
    </row>
    <row r="592" spans="1:5">
      <c r="A592">
        <v>590</v>
      </c>
      <c r="B592">
        <v>29216.86216245141</v>
      </c>
      <c r="C592">
        <v>38990.66552227617</v>
      </c>
      <c r="D592">
        <v>3933.991239812372</v>
      </c>
      <c r="E592">
        <v>126.1628449068791</v>
      </c>
    </row>
    <row r="593" spans="1:5">
      <c r="A593">
        <v>591</v>
      </c>
      <c r="B593">
        <v>29216.86216245141</v>
      </c>
      <c r="C593">
        <v>38990.66552227617</v>
      </c>
      <c r="D593">
        <v>3933.989679319732</v>
      </c>
      <c r="E593">
        <v>126.1612844142411</v>
      </c>
    </row>
    <row r="594" spans="1:5">
      <c r="A594">
        <v>592</v>
      </c>
      <c r="B594">
        <v>29216.86216245141</v>
      </c>
      <c r="C594">
        <v>38990.66552227617</v>
      </c>
      <c r="D594">
        <v>3934.025142831163</v>
      </c>
      <c r="E594">
        <v>126.1967479256712</v>
      </c>
    </row>
    <row r="595" spans="1:5">
      <c r="A595">
        <v>593</v>
      </c>
      <c r="B595">
        <v>29216.86216245141</v>
      </c>
      <c r="C595">
        <v>38990.66552227617</v>
      </c>
      <c r="D595">
        <v>3934.043312157806</v>
      </c>
      <c r="E595">
        <v>126.2149172523137</v>
      </c>
    </row>
    <row r="596" spans="1:5">
      <c r="A596">
        <v>594</v>
      </c>
      <c r="B596">
        <v>29216.86216245141</v>
      </c>
      <c r="C596">
        <v>38990.66552227617</v>
      </c>
      <c r="D596">
        <v>3934.023638579942</v>
      </c>
      <c r="E596">
        <v>126.1952436744493</v>
      </c>
    </row>
    <row r="597" spans="1:5">
      <c r="A597">
        <v>595</v>
      </c>
      <c r="B597">
        <v>29216.86216245141</v>
      </c>
      <c r="C597">
        <v>38990.66552227617</v>
      </c>
      <c r="D597">
        <v>3934.010447547791</v>
      </c>
      <c r="E597">
        <v>126.1820526423031</v>
      </c>
    </row>
    <row r="598" spans="1:5">
      <c r="A598">
        <v>596</v>
      </c>
      <c r="B598">
        <v>29216.86216245141</v>
      </c>
      <c r="C598">
        <v>38990.66552227617</v>
      </c>
      <c r="D598">
        <v>3934.080409008442</v>
      </c>
      <c r="E598">
        <v>126.2520141029521</v>
      </c>
    </row>
    <row r="599" spans="1:5">
      <c r="A599">
        <v>597</v>
      </c>
      <c r="B599">
        <v>29216.86216245141</v>
      </c>
      <c r="C599">
        <v>38990.66552227617</v>
      </c>
      <c r="D599">
        <v>3934.034394036296</v>
      </c>
      <c r="E599">
        <v>126.2059991308101</v>
      </c>
    </row>
    <row r="600" spans="1:5">
      <c r="A600">
        <v>598</v>
      </c>
      <c r="B600">
        <v>29216.86216245141</v>
      </c>
      <c r="C600">
        <v>38990.66552227617</v>
      </c>
      <c r="D600">
        <v>3934.009334782514</v>
      </c>
      <c r="E600">
        <v>126.1809398770249</v>
      </c>
    </row>
    <row r="601" spans="1:5">
      <c r="A601">
        <v>599</v>
      </c>
      <c r="B601">
        <v>29216.86216245141</v>
      </c>
      <c r="C601">
        <v>38990.66552227617</v>
      </c>
      <c r="D601">
        <v>3934.041503280914</v>
      </c>
      <c r="E601">
        <v>126.2131083754255</v>
      </c>
    </row>
    <row r="602" spans="1:5">
      <c r="A602">
        <v>600</v>
      </c>
      <c r="B602">
        <v>29216.86216245141</v>
      </c>
      <c r="C602">
        <v>38990.66552227617</v>
      </c>
      <c r="D602">
        <v>3934.026007718955</v>
      </c>
      <c r="E602">
        <v>126.1976128134591</v>
      </c>
    </row>
    <row r="603" spans="1:5">
      <c r="A603">
        <v>601</v>
      </c>
      <c r="B603">
        <v>29216.86216245141</v>
      </c>
      <c r="C603">
        <v>38990.66552227617</v>
      </c>
      <c r="D603">
        <v>3933.986911281041</v>
      </c>
      <c r="E603">
        <v>126.158516375549</v>
      </c>
    </row>
    <row r="604" spans="1:5">
      <c r="A604">
        <v>602</v>
      </c>
      <c r="B604">
        <v>29216.86216245141</v>
      </c>
      <c r="C604">
        <v>38990.66552227617</v>
      </c>
      <c r="D604">
        <v>3933.965804369529</v>
      </c>
      <c r="E604">
        <v>126.1374094640381</v>
      </c>
    </row>
    <row r="605" spans="1:5">
      <c r="A605">
        <v>603</v>
      </c>
      <c r="B605">
        <v>29216.86216245141</v>
      </c>
      <c r="C605">
        <v>38990.66552227617</v>
      </c>
      <c r="D605">
        <v>3933.993480697485</v>
      </c>
      <c r="E605">
        <v>126.165085791997</v>
      </c>
    </row>
    <row r="606" spans="1:5">
      <c r="A606">
        <v>604</v>
      </c>
      <c r="B606">
        <v>29216.86216245141</v>
      </c>
      <c r="C606">
        <v>38990.66552227617</v>
      </c>
      <c r="D606">
        <v>3933.981915559591</v>
      </c>
      <c r="E606">
        <v>126.1535206540979</v>
      </c>
    </row>
    <row r="607" spans="1:5">
      <c r="A607">
        <v>605</v>
      </c>
      <c r="B607">
        <v>29216.86216245141</v>
      </c>
      <c r="C607">
        <v>38990.66552227617</v>
      </c>
      <c r="D607">
        <v>3933.968886692264</v>
      </c>
      <c r="E607">
        <v>126.1404917867725</v>
      </c>
    </row>
    <row r="608" spans="1:5">
      <c r="A608">
        <v>606</v>
      </c>
      <c r="B608">
        <v>29216.86216245141</v>
      </c>
      <c r="C608">
        <v>38990.66552227617</v>
      </c>
      <c r="D608">
        <v>3933.974732807177</v>
      </c>
      <c r="E608">
        <v>126.1463379016858</v>
      </c>
    </row>
    <row r="609" spans="1:5">
      <c r="A609">
        <v>607</v>
      </c>
      <c r="B609">
        <v>29216.86216245141</v>
      </c>
      <c r="C609">
        <v>38990.66552227617</v>
      </c>
      <c r="D609">
        <v>3933.945566597224</v>
      </c>
      <c r="E609">
        <v>126.1171716917349</v>
      </c>
    </row>
    <row r="610" spans="1:5">
      <c r="A610">
        <v>608</v>
      </c>
      <c r="B610">
        <v>29216.86216245141</v>
      </c>
      <c r="C610">
        <v>38990.66552227617</v>
      </c>
      <c r="D610">
        <v>3933.975947290388</v>
      </c>
      <c r="E610">
        <v>126.1475523848977</v>
      </c>
    </row>
    <row r="611" spans="1:5">
      <c r="A611">
        <v>609</v>
      </c>
      <c r="B611">
        <v>29216.86216245141</v>
      </c>
      <c r="C611">
        <v>38990.66552227617</v>
      </c>
      <c r="D611">
        <v>3933.978997199847</v>
      </c>
      <c r="E611">
        <v>126.1506022943551</v>
      </c>
    </row>
    <row r="612" spans="1:5">
      <c r="A612">
        <v>610</v>
      </c>
      <c r="B612">
        <v>29216.86216245141</v>
      </c>
      <c r="C612">
        <v>38990.66552227617</v>
      </c>
      <c r="D612">
        <v>3933.979614553876</v>
      </c>
      <c r="E612">
        <v>126.1512196483882</v>
      </c>
    </row>
    <row r="613" spans="1:5">
      <c r="A613">
        <v>611</v>
      </c>
      <c r="B613">
        <v>29216.86216245141</v>
      </c>
      <c r="C613">
        <v>38990.66552227617</v>
      </c>
      <c r="D613">
        <v>3934.014475077415</v>
      </c>
      <c r="E613">
        <v>126.1860801719252</v>
      </c>
    </row>
    <row r="614" spans="1:5">
      <c r="A614">
        <v>612</v>
      </c>
      <c r="B614">
        <v>29216.86216245141</v>
      </c>
      <c r="C614">
        <v>38990.66552227617</v>
      </c>
      <c r="D614">
        <v>3933.968013878696</v>
      </c>
      <c r="E614">
        <v>126.139618973203</v>
      </c>
    </row>
    <row r="615" spans="1:5">
      <c r="A615">
        <v>613</v>
      </c>
      <c r="B615">
        <v>29216.86216245141</v>
      </c>
      <c r="C615">
        <v>38990.66552227617</v>
      </c>
      <c r="D615">
        <v>3933.97052544038</v>
      </c>
      <c r="E615">
        <v>126.1421305348893</v>
      </c>
    </row>
    <row r="616" spans="1:5">
      <c r="A616">
        <v>614</v>
      </c>
      <c r="B616">
        <v>29216.86216245141</v>
      </c>
      <c r="C616">
        <v>38990.66552227617</v>
      </c>
      <c r="D616">
        <v>3933.967543781964</v>
      </c>
      <c r="E616">
        <v>126.1391488764745</v>
      </c>
    </row>
    <row r="617" spans="1:5">
      <c r="A617">
        <v>615</v>
      </c>
      <c r="B617">
        <v>29216.86216245141</v>
      </c>
      <c r="C617">
        <v>38990.66552227617</v>
      </c>
      <c r="D617">
        <v>3933.971661907163</v>
      </c>
      <c r="E617">
        <v>126.1432670016725</v>
      </c>
    </row>
    <row r="618" spans="1:5">
      <c r="A618">
        <v>616</v>
      </c>
      <c r="B618">
        <v>29216.86216245141</v>
      </c>
      <c r="C618">
        <v>38990.66552227617</v>
      </c>
      <c r="D618">
        <v>3933.980940692985</v>
      </c>
      <c r="E618">
        <v>126.1525457874961</v>
      </c>
    </row>
    <row r="619" spans="1:5">
      <c r="A619">
        <v>617</v>
      </c>
      <c r="B619">
        <v>29216.86216245141</v>
      </c>
      <c r="C619">
        <v>38990.66552227617</v>
      </c>
      <c r="D619">
        <v>3933.986489985873</v>
      </c>
      <c r="E619">
        <v>126.1580950803823</v>
      </c>
    </row>
    <row r="620" spans="1:5">
      <c r="A620">
        <v>618</v>
      </c>
      <c r="B620">
        <v>29216.86216245141</v>
      </c>
      <c r="C620">
        <v>38990.66552227617</v>
      </c>
      <c r="D620">
        <v>3933.976762720502</v>
      </c>
      <c r="E620">
        <v>126.1483678150126</v>
      </c>
    </row>
    <row r="621" spans="1:5">
      <c r="A621">
        <v>619</v>
      </c>
      <c r="B621">
        <v>29216.86216245141</v>
      </c>
      <c r="C621">
        <v>38990.66552227617</v>
      </c>
      <c r="D621">
        <v>3933.978200098562</v>
      </c>
      <c r="E621">
        <v>126.1498051930725</v>
      </c>
    </row>
    <row r="622" spans="1:5">
      <c r="A622">
        <v>620</v>
      </c>
      <c r="B622">
        <v>29216.86216245141</v>
      </c>
      <c r="C622">
        <v>38990.66552227617</v>
      </c>
      <c r="D622">
        <v>3933.973304148637</v>
      </c>
      <c r="E622">
        <v>126.1449092431517</v>
      </c>
    </row>
    <row r="623" spans="1:5">
      <c r="A623">
        <v>621</v>
      </c>
      <c r="B623">
        <v>29216.86216245141</v>
      </c>
      <c r="C623">
        <v>38990.66552227617</v>
      </c>
      <c r="D623">
        <v>3933.980836376232</v>
      </c>
      <c r="E623">
        <v>126.1524414707422</v>
      </c>
    </row>
    <row r="624" spans="1:5">
      <c r="A624">
        <v>622</v>
      </c>
      <c r="B624">
        <v>29216.86216245141</v>
      </c>
      <c r="C624">
        <v>38990.66552227617</v>
      </c>
      <c r="D624">
        <v>3933.982921093804</v>
      </c>
      <c r="E624">
        <v>126.154526188316</v>
      </c>
    </row>
    <row r="625" spans="1:5">
      <c r="A625">
        <v>623</v>
      </c>
      <c r="B625">
        <v>29216.86216245141</v>
      </c>
      <c r="C625">
        <v>38990.66552227617</v>
      </c>
      <c r="D625">
        <v>3933.983110538583</v>
      </c>
      <c r="E625">
        <v>126.154715633092</v>
      </c>
    </row>
    <row r="626" spans="1:5">
      <c r="A626">
        <v>624</v>
      </c>
      <c r="B626">
        <v>29216.86216245141</v>
      </c>
      <c r="C626">
        <v>38990.66552227617</v>
      </c>
      <c r="D626">
        <v>3933.982118310265</v>
      </c>
      <c r="E626">
        <v>126.1537234047751</v>
      </c>
    </row>
    <row r="627" spans="1:5">
      <c r="A627">
        <v>625</v>
      </c>
      <c r="B627">
        <v>29216.86216245141</v>
      </c>
      <c r="C627">
        <v>38990.66552227617</v>
      </c>
      <c r="D627">
        <v>3933.976263035565</v>
      </c>
      <c r="E627">
        <v>126.1478681300748</v>
      </c>
    </row>
    <row r="628" spans="1:5">
      <c r="A628">
        <v>626</v>
      </c>
      <c r="B628">
        <v>29216.86216245141</v>
      </c>
      <c r="C628">
        <v>38990.66552227617</v>
      </c>
      <c r="D628">
        <v>3933.979252646757</v>
      </c>
      <c r="E628">
        <v>126.150857741267</v>
      </c>
    </row>
    <row r="629" spans="1:5">
      <c r="A629">
        <v>627</v>
      </c>
      <c r="B629">
        <v>29216.86216245141</v>
      </c>
      <c r="C629">
        <v>38990.66552227617</v>
      </c>
      <c r="D629">
        <v>3933.972818881508</v>
      </c>
      <c r="E629">
        <v>126.1444239760179</v>
      </c>
    </row>
    <row r="630" spans="1:5">
      <c r="A630">
        <v>628</v>
      </c>
      <c r="B630">
        <v>29216.86216245141</v>
      </c>
      <c r="C630">
        <v>38990.66552227617</v>
      </c>
      <c r="D630">
        <v>3933.973346135918</v>
      </c>
      <c r="E630">
        <v>126.1449512304271</v>
      </c>
    </row>
    <row r="631" spans="1:5">
      <c r="A631">
        <v>629</v>
      </c>
      <c r="B631">
        <v>29216.86216245141</v>
      </c>
      <c r="C631">
        <v>38990.66552227617</v>
      </c>
      <c r="D631">
        <v>3933.972281386115</v>
      </c>
      <c r="E631">
        <v>126.1438864806234</v>
      </c>
    </row>
    <row r="632" spans="1:5">
      <c r="A632">
        <v>630</v>
      </c>
      <c r="B632">
        <v>29216.86216245141</v>
      </c>
      <c r="C632">
        <v>38990.66552227617</v>
      </c>
      <c r="D632">
        <v>3933.975174695021</v>
      </c>
      <c r="E632">
        <v>126.1467797895286</v>
      </c>
    </row>
    <row r="633" spans="1:5">
      <c r="A633">
        <v>631</v>
      </c>
      <c r="B633">
        <v>29216.86216245141</v>
      </c>
      <c r="C633">
        <v>38990.66552227617</v>
      </c>
      <c r="D633">
        <v>3933.974133211789</v>
      </c>
      <c r="E633">
        <v>126.1457383062963</v>
      </c>
    </row>
    <row r="634" spans="1:5">
      <c r="A634">
        <v>632</v>
      </c>
      <c r="B634">
        <v>29216.86216245141</v>
      </c>
      <c r="C634">
        <v>38990.66552227617</v>
      </c>
      <c r="D634">
        <v>3933.962611210195</v>
      </c>
      <c r="E634">
        <v>126.1342163047047</v>
      </c>
    </row>
    <row r="635" spans="1:5">
      <c r="A635">
        <v>633</v>
      </c>
      <c r="B635">
        <v>29216.86216245141</v>
      </c>
      <c r="C635">
        <v>38990.66552227617</v>
      </c>
      <c r="D635">
        <v>3933.972580268499</v>
      </c>
      <c r="E635">
        <v>126.1441853630086</v>
      </c>
    </row>
    <row r="636" spans="1:5">
      <c r="A636">
        <v>634</v>
      </c>
      <c r="B636">
        <v>29216.86216245141</v>
      </c>
      <c r="C636">
        <v>38990.66552227617</v>
      </c>
      <c r="D636">
        <v>3933.965970370044</v>
      </c>
      <c r="E636">
        <v>126.1375754645543</v>
      </c>
    </row>
    <row r="637" spans="1:5">
      <c r="A637">
        <v>635</v>
      </c>
      <c r="B637">
        <v>29216.86216245141</v>
      </c>
      <c r="C637">
        <v>38990.66552227617</v>
      </c>
      <c r="D637">
        <v>3933.967800065192</v>
      </c>
      <c r="E637">
        <v>126.1394051597026</v>
      </c>
    </row>
    <row r="638" spans="1:5">
      <c r="A638">
        <v>636</v>
      </c>
      <c r="B638">
        <v>29216.86216245141</v>
      </c>
      <c r="C638">
        <v>38990.66552227617</v>
      </c>
      <c r="D638">
        <v>3933.964776210497</v>
      </c>
      <c r="E638">
        <v>126.1363813050025</v>
      </c>
    </row>
    <row r="639" spans="1:5">
      <c r="A639">
        <v>637</v>
      </c>
      <c r="B639">
        <v>29216.86216245141</v>
      </c>
      <c r="C639">
        <v>38990.66552227617</v>
      </c>
      <c r="D639">
        <v>3933.970826664675</v>
      </c>
      <c r="E639">
        <v>126.1424317591855</v>
      </c>
    </row>
    <row r="640" spans="1:5">
      <c r="A640">
        <v>638</v>
      </c>
      <c r="B640">
        <v>29216.86216245141</v>
      </c>
      <c r="C640">
        <v>38990.66552227617</v>
      </c>
      <c r="D640">
        <v>3933.970237616011</v>
      </c>
      <c r="E640">
        <v>126.1418427105219</v>
      </c>
    </row>
    <row r="641" spans="1:5">
      <c r="A641">
        <v>639</v>
      </c>
      <c r="B641">
        <v>29216.86216245141</v>
      </c>
      <c r="C641">
        <v>38990.66552227617</v>
      </c>
      <c r="D641">
        <v>3933.969202117906</v>
      </c>
      <c r="E641">
        <v>126.1408072124154</v>
      </c>
    </row>
    <row r="642" spans="1:5">
      <c r="A642">
        <v>640</v>
      </c>
      <c r="B642">
        <v>29216.86216245141</v>
      </c>
      <c r="C642">
        <v>38990.66552227617</v>
      </c>
      <c r="D642">
        <v>3933.968179601451</v>
      </c>
      <c r="E642">
        <v>126.1397846959611</v>
      </c>
    </row>
    <row r="643" spans="1:5">
      <c r="A643">
        <v>641</v>
      </c>
      <c r="B643">
        <v>29216.86216245141</v>
      </c>
      <c r="C643">
        <v>38990.66552227617</v>
      </c>
      <c r="D643">
        <v>3933.969705386771</v>
      </c>
      <c r="E643">
        <v>126.1413104812808</v>
      </c>
    </row>
    <row r="644" spans="1:5">
      <c r="A644">
        <v>642</v>
      </c>
      <c r="B644">
        <v>29216.86216245141</v>
      </c>
      <c r="C644">
        <v>38990.66552227617</v>
      </c>
      <c r="D644">
        <v>3933.97402241207</v>
      </c>
      <c r="E644">
        <v>126.1456275065784</v>
      </c>
    </row>
    <row r="645" spans="1:5">
      <c r="A645">
        <v>643</v>
      </c>
      <c r="B645">
        <v>29216.86216245141</v>
      </c>
      <c r="C645">
        <v>38990.66552227617</v>
      </c>
      <c r="D645">
        <v>3933.965764575134</v>
      </c>
      <c r="E645">
        <v>126.1373696696436</v>
      </c>
    </row>
    <row r="646" spans="1:5">
      <c r="A646">
        <v>644</v>
      </c>
      <c r="B646">
        <v>29216.86216245141</v>
      </c>
      <c r="C646">
        <v>38990.66552227617</v>
      </c>
      <c r="D646">
        <v>3933.972045941037</v>
      </c>
      <c r="E646">
        <v>126.14365103555</v>
      </c>
    </row>
    <row r="647" spans="1:5">
      <c r="A647">
        <v>645</v>
      </c>
      <c r="B647">
        <v>29216.86216245141</v>
      </c>
      <c r="C647">
        <v>38990.66552227617</v>
      </c>
      <c r="D647">
        <v>3933.96977462061</v>
      </c>
      <c r="E647">
        <v>126.1413797151191</v>
      </c>
    </row>
    <row r="648" spans="1:5">
      <c r="A648">
        <v>646</v>
      </c>
      <c r="B648">
        <v>29216.86216245141</v>
      </c>
      <c r="C648">
        <v>38990.66552227617</v>
      </c>
      <c r="D648">
        <v>3933.965668532383</v>
      </c>
      <c r="E648">
        <v>126.1372736268933</v>
      </c>
    </row>
    <row r="649" spans="1:5">
      <c r="A649">
        <v>647</v>
      </c>
      <c r="B649">
        <v>29216.86216245141</v>
      </c>
      <c r="C649">
        <v>38990.66552227617</v>
      </c>
      <c r="D649">
        <v>3933.965375835746</v>
      </c>
      <c r="E649">
        <v>126.1369809302581</v>
      </c>
    </row>
    <row r="650" spans="1:5">
      <c r="A650">
        <v>648</v>
      </c>
      <c r="B650">
        <v>29216.86216245141</v>
      </c>
      <c r="C650">
        <v>38990.66552227617</v>
      </c>
      <c r="D650">
        <v>3933.962892641363</v>
      </c>
      <c r="E650">
        <v>126.1344977358746</v>
      </c>
    </row>
    <row r="651" spans="1:5">
      <c r="A651">
        <v>649</v>
      </c>
      <c r="B651">
        <v>29216.86216245141</v>
      </c>
      <c r="C651">
        <v>38990.66552227617</v>
      </c>
      <c r="D651">
        <v>3933.963281520456</v>
      </c>
      <c r="E651">
        <v>126.1348866149657</v>
      </c>
    </row>
    <row r="652" spans="1:5">
      <c r="A652">
        <v>650</v>
      </c>
      <c r="B652">
        <v>29216.86216245141</v>
      </c>
      <c r="C652">
        <v>38990.66552227617</v>
      </c>
      <c r="D652">
        <v>3933.959515095455</v>
      </c>
      <c r="E652">
        <v>126.1311201899669</v>
      </c>
    </row>
    <row r="653" spans="1:5">
      <c r="A653">
        <v>651</v>
      </c>
      <c r="B653">
        <v>29216.86216245141</v>
      </c>
      <c r="C653">
        <v>38990.66552227617</v>
      </c>
      <c r="D653">
        <v>3933.963541586688</v>
      </c>
      <c r="E653">
        <v>126.1351466812013</v>
      </c>
    </row>
    <row r="654" spans="1:5">
      <c r="A654">
        <v>652</v>
      </c>
      <c r="B654">
        <v>29216.86216245141</v>
      </c>
      <c r="C654">
        <v>38990.66552227617</v>
      </c>
      <c r="D654">
        <v>3933.961590404816</v>
      </c>
      <c r="E654">
        <v>126.1331954993242</v>
      </c>
    </row>
    <row r="655" spans="1:5">
      <c r="A655">
        <v>653</v>
      </c>
      <c r="B655">
        <v>29216.86216245141</v>
      </c>
      <c r="C655">
        <v>38990.66552227617</v>
      </c>
      <c r="D655">
        <v>3933.96435997729</v>
      </c>
      <c r="E655">
        <v>126.1359650717961</v>
      </c>
    </row>
    <row r="656" spans="1:5">
      <c r="A656">
        <v>654</v>
      </c>
      <c r="B656">
        <v>29216.86216245141</v>
      </c>
      <c r="C656">
        <v>38990.66552227617</v>
      </c>
      <c r="D656">
        <v>3933.960164323966</v>
      </c>
      <c r="E656">
        <v>126.1317694184795</v>
      </c>
    </row>
    <row r="657" spans="1:5">
      <c r="A657">
        <v>655</v>
      </c>
      <c r="B657">
        <v>29216.86216245141</v>
      </c>
      <c r="C657">
        <v>38990.66552227617</v>
      </c>
      <c r="D657">
        <v>3933.960927833265</v>
      </c>
      <c r="E657">
        <v>126.1325329277781</v>
      </c>
    </row>
    <row r="658" spans="1:5">
      <c r="A658">
        <v>656</v>
      </c>
      <c r="B658">
        <v>29216.86216245141</v>
      </c>
      <c r="C658">
        <v>38990.66552227617</v>
      </c>
      <c r="D658">
        <v>3933.963214723172</v>
      </c>
      <c r="E658">
        <v>126.1348198176802</v>
      </c>
    </row>
    <row r="659" spans="1:5">
      <c r="A659">
        <v>657</v>
      </c>
      <c r="B659">
        <v>29216.86216245141</v>
      </c>
      <c r="C659">
        <v>38990.66552227617</v>
      </c>
      <c r="D659">
        <v>3933.960637771951</v>
      </c>
      <c r="E659">
        <v>126.1322428664599</v>
      </c>
    </row>
    <row r="660" spans="1:5">
      <c r="A660">
        <v>658</v>
      </c>
      <c r="B660">
        <v>29216.86216245141</v>
      </c>
      <c r="C660">
        <v>38990.66552227617</v>
      </c>
      <c r="D660">
        <v>3933.960887838375</v>
      </c>
      <c r="E660">
        <v>126.1324929328876</v>
      </c>
    </row>
    <row r="661" spans="1:5">
      <c r="A661">
        <v>659</v>
      </c>
      <c r="B661">
        <v>29216.86216245141</v>
      </c>
      <c r="C661">
        <v>38990.66552227617</v>
      </c>
      <c r="D661">
        <v>3933.962592090483</v>
      </c>
      <c r="E661">
        <v>126.1341971849948</v>
      </c>
    </row>
    <row r="662" spans="1:5">
      <c r="A662">
        <v>660</v>
      </c>
      <c r="B662">
        <v>29216.86216245141</v>
      </c>
      <c r="C662">
        <v>38990.66552227617</v>
      </c>
      <c r="D662">
        <v>3933.961995595526</v>
      </c>
      <c r="E662">
        <v>126.1336006900385</v>
      </c>
    </row>
    <row r="663" spans="1:5">
      <c r="A663">
        <v>661</v>
      </c>
      <c r="B663">
        <v>29216.86216245141</v>
      </c>
      <c r="C663">
        <v>38990.66552227617</v>
      </c>
      <c r="D663">
        <v>3933.961966720251</v>
      </c>
      <c r="E663">
        <v>126.1335718147572</v>
      </c>
    </row>
    <row r="664" spans="1:5">
      <c r="A664">
        <v>662</v>
      </c>
      <c r="B664">
        <v>29216.86216245141</v>
      </c>
      <c r="C664">
        <v>38990.66552227617</v>
      </c>
      <c r="D664">
        <v>3933.962521524808</v>
      </c>
      <c r="E664">
        <v>126.1341266193192</v>
      </c>
    </row>
    <row r="665" spans="1:5">
      <c r="A665">
        <v>663</v>
      </c>
      <c r="B665">
        <v>29216.86216245141</v>
      </c>
      <c r="C665">
        <v>38990.66552227617</v>
      </c>
      <c r="D665">
        <v>3933.962065028519</v>
      </c>
      <c r="E665">
        <v>126.1336701230298</v>
      </c>
    </row>
    <row r="666" spans="1:5">
      <c r="A666">
        <v>664</v>
      </c>
      <c r="B666">
        <v>29216.86216245141</v>
      </c>
      <c r="C666">
        <v>38990.66552227617</v>
      </c>
      <c r="D666">
        <v>3933.961029229208</v>
      </c>
      <c r="E666">
        <v>126.1326343237164</v>
      </c>
    </row>
    <row r="667" spans="1:5">
      <c r="A667">
        <v>665</v>
      </c>
      <c r="B667">
        <v>29216.86216245141</v>
      </c>
      <c r="C667">
        <v>38990.66552227617</v>
      </c>
      <c r="D667">
        <v>3933.959309077843</v>
      </c>
      <c r="E667">
        <v>126.1309141723539</v>
      </c>
    </row>
    <row r="668" spans="1:5">
      <c r="A668">
        <v>666</v>
      </c>
      <c r="B668">
        <v>29216.86216245141</v>
      </c>
      <c r="C668">
        <v>38990.66552227617</v>
      </c>
      <c r="D668">
        <v>3933.961718388247</v>
      </c>
      <c r="E668">
        <v>126.1333234827536</v>
      </c>
    </row>
    <row r="669" spans="1:5">
      <c r="A669">
        <v>667</v>
      </c>
      <c r="B669">
        <v>29216.86216245141</v>
      </c>
      <c r="C669">
        <v>38990.66552227617</v>
      </c>
      <c r="D669">
        <v>3933.961628560225</v>
      </c>
      <c r="E669">
        <v>126.1332336547364</v>
      </c>
    </row>
    <row r="670" spans="1:5">
      <c r="A670">
        <v>668</v>
      </c>
      <c r="B670">
        <v>29216.86216245141</v>
      </c>
      <c r="C670">
        <v>38990.66552227617</v>
      </c>
      <c r="D670">
        <v>3933.960927078542</v>
      </c>
      <c r="E670">
        <v>126.132532173053</v>
      </c>
    </row>
    <row r="671" spans="1:5">
      <c r="A671">
        <v>669</v>
      </c>
      <c r="B671">
        <v>29216.86216245141</v>
      </c>
      <c r="C671">
        <v>38990.66552227617</v>
      </c>
      <c r="D671">
        <v>3933.960984446156</v>
      </c>
      <c r="E671">
        <v>126.1325895406642</v>
      </c>
    </row>
    <row r="672" spans="1:5">
      <c r="A672">
        <v>670</v>
      </c>
      <c r="B672">
        <v>29216.86216245141</v>
      </c>
      <c r="C672">
        <v>38990.66552227617</v>
      </c>
      <c r="D672">
        <v>3933.963237241956</v>
      </c>
      <c r="E672">
        <v>126.1348423364603</v>
      </c>
    </row>
    <row r="673" spans="1:5">
      <c r="A673">
        <v>671</v>
      </c>
      <c r="B673">
        <v>29216.86216245141</v>
      </c>
      <c r="C673">
        <v>38990.66552227617</v>
      </c>
      <c r="D673">
        <v>3933.963070654509</v>
      </c>
      <c r="E673">
        <v>126.1346757490171</v>
      </c>
    </row>
    <row r="674" spans="1:5">
      <c r="A674">
        <v>672</v>
      </c>
      <c r="B674">
        <v>29216.86216245141</v>
      </c>
      <c r="C674">
        <v>38990.66552227617</v>
      </c>
      <c r="D674">
        <v>3933.963163747903</v>
      </c>
      <c r="E674">
        <v>126.1347688424151</v>
      </c>
    </row>
    <row r="675" spans="1:5">
      <c r="A675">
        <v>673</v>
      </c>
      <c r="B675">
        <v>29216.86216245141</v>
      </c>
      <c r="C675">
        <v>38990.66552227617</v>
      </c>
      <c r="D675">
        <v>3933.962795698463</v>
      </c>
      <c r="E675">
        <v>126.1344007929742</v>
      </c>
    </row>
    <row r="676" spans="1:5">
      <c r="A676">
        <v>674</v>
      </c>
      <c r="B676">
        <v>29216.86216245141</v>
      </c>
      <c r="C676">
        <v>38990.66552227617</v>
      </c>
      <c r="D676">
        <v>3933.964117657438</v>
      </c>
      <c r="E676">
        <v>126.1357227519513</v>
      </c>
    </row>
    <row r="677" spans="1:5">
      <c r="A677">
        <v>675</v>
      </c>
      <c r="B677">
        <v>29216.86216245141</v>
      </c>
      <c r="C677">
        <v>38990.66552227617</v>
      </c>
      <c r="D677">
        <v>3933.963615909509</v>
      </c>
      <c r="E677">
        <v>126.1352210040189</v>
      </c>
    </row>
    <row r="678" spans="1:5">
      <c r="A678">
        <v>676</v>
      </c>
      <c r="B678">
        <v>29216.86216245141</v>
      </c>
      <c r="C678">
        <v>38990.66552227617</v>
      </c>
      <c r="D678">
        <v>3933.960979808494</v>
      </c>
      <c r="E678">
        <v>126.1325849030095</v>
      </c>
    </row>
    <row r="679" spans="1:5">
      <c r="A679">
        <v>677</v>
      </c>
      <c r="B679">
        <v>29216.86216245141</v>
      </c>
      <c r="C679">
        <v>38990.66552227617</v>
      </c>
      <c r="D679">
        <v>3933.96096208195</v>
      </c>
      <c r="E679">
        <v>126.1325671764595</v>
      </c>
    </row>
    <row r="680" spans="1:5">
      <c r="A680">
        <v>678</v>
      </c>
      <c r="B680">
        <v>29216.86216245141</v>
      </c>
      <c r="C680">
        <v>38990.66552227617</v>
      </c>
      <c r="D680">
        <v>3933.960832121813</v>
      </c>
      <c r="E680">
        <v>126.1324372163213</v>
      </c>
    </row>
    <row r="681" spans="1:5">
      <c r="A681">
        <v>679</v>
      </c>
      <c r="B681">
        <v>29216.86216245141</v>
      </c>
      <c r="C681">
        <v>38990.66552227617</v>
      </c>
      <c r="D681">
        <v>3933.96041029201</v>
      </c>
      <c r="E681">
        <v>126.1320153865197</v>
      </c>
    </row>
    <row r="682" spans="1:5">
      <c r="A682">
        <v>680</v>
      </c>
      <c r="B682">
        <v>29216.86216245141</v>
      </c>
      <c r="C682">
        <v>38990.66552227617</v>
      </c>
      <c r="D682">
        <v>3933.960740450661</v>
      </c>
      <c r="E682">
        <v>126.1323455451719</v>
      </c>
    </row>
    <row r="683" spans="1:5">
      <c r="A683">
        <v>681</v>
      </c>
      <c r="B683">
        <v>29216.86216245141</v>
      </c>
      <c r="C683">
        <v>38990.66552227617</v>
      </c>
      <c r="D683">
        <v>3933.960424004229</v>
      </c>
      <c r="E683">
        <v>126.1320290987356</v>
      </c>
    </row>
    <row r="684" spans="1:5">
      <c r="A684">
        <v>682</v>
      </c>
      <c r="B684">
        <v>29216.86216245141</v>
      </c>
      <c r="C684">
        <v>38990.66552227617</v>
      </c>
      <c r="D684">
        <v>3933.96016883257</v>
      </c>
      <c r="E684">
        <v>126.1317739270781</v>
      </c>
    </row>
    <row r="685" spans="1:5">
      <c r="A685">
        <v>683</v>
      </c>
      <c r="B685">
        <v>29216.86216245141</v>
      </c>
      <c r="C685">
        <v>38990.66552227617</v>
      </c>
      <c r="D685">
        <v>3933.959880208142</v>
      </c>
      <c r="E685">
        <v>126.1314853026519</v>
      </c>
    </row>
    <row r="686" spans="1:5">
      <c r="A686">
        <v>684</v>
      </c>
      <c r="B686">
        <v>29216.86216245141</v>
      </c>
      <c r="C686">
        <v>38990.66552227617</v>
      </c>
      <c r="D686">
        <v>3933.960753564466</v>
      </c>
      <c r="E686">
        <v>126.1323586589795</v>
      </c>
    </row>
    <row r="687" spans="1:5">
      <c r="A687">
        <v>685</v>
      </c>
      <c r="B687">
        <v>29216.86216245141</v>
      </c>
      <c r="C687">
        <v>38990.66552227617</v>
      </c>
      <c r="D687">
        <v>3933.959639851025</v>
      </c>
      <c r="E687">
        <v>126.1312449455363</v>
      </c>
    </row>
    <row r="688" spans="1:5">
      <c r="A688">
        <v>686</v>
      </c>
      <c r="B688">
        <v>29216.86216245141</v>
      </c>
      <c r="C688">
        <v>38990.66552227617</v>
      </c>
      <c r="D688">
        <v>3933.960108382842</v>
      </c>
      <c r="E688">
        <v>126.131713477353</v>
      </c>
    </row>
    <row r="689" spans="1:5">
      <c r="A689">
        <v>687</v>
      </c>
      <c r="B689">
        <v>29216.86216245141</v>
      </c>
      <c r="C689">
        <v>38990.66552227617</v>
      </c>
      <c r="D689">
        <v>3933.959914193836</v>
      </c>
      <c r="E689">
        <v>126.1315192883484</v>
      </c>
    </row>
    <row r="690" spans="1:5">
      <c r="A690">
        <v>688</v>
      </c>
      <c r="B690">
        <v>29216.86216245141</v>
      </c>
      <c r="C690">
        <v>38990.66552227617</v>
      </c>
      <c r="D690">
        <v>3933.960113436364</v>
      </c>
      <c r="E690">
        <v>126.1317185308767</v>
      </c>
    </row>
    <row r="691" spans="1:5">
      <c r="A691">
        <v>689</v>
      </c>
      <c r="B691">
        <v>29216.86216245141</v>
      </c>
      <c r="C691">
        <v>38990.66552227617</v>
      </c>
      <c r="D691">
        <v>3933.960967807446</v>
      </c>
      <c r="E691">
        <v>126.1325729019542</v>
      </c>
    </row>
    <row r="692" spans="1:5">
      <c r="A692">
        <v>690</v>
      </c>
      <c r="B692">
        <v>29216.86216245141</v>
      </c>
      <c r="C692">
        <v>38990.66552227617</v>
      </c>
      <c r="D692">
        <v>3933.960644601087</v>
      </c>
      <c r="E692">
        <v>126.1322496955971</v>
      </c>
    </row>
    <row r="693" spans="1:5">
      <c r="A693">
        <v>691</v>
      </c>
      <c r="B693">
        <v>29216.86216245141</v>
      </c>
      <c r="C693">
        <v>38990.66552227617</v>
      </c>
      <c r="D693">
        <v>3933.960648308484</v>
      </c>
      <c r="E693">
        <v>126.1322534029926</v>
      </c>
    </row>
    <row r="694" spans="1:5">
      <c r="A694">
        <v>692</v>
      </c>
      <c r="B694">
        <v>29216.86216245141</v>
      </c>
      <c r="C694">
        <v>38990.66552227617</v>
      </c>
      <c r="D694">
        <v>3933.960954582501</v>
      </c>
      <c r="E694">
        <v>126.1325596770078</v>
      </c>
    </row>
    <row r="695" spans="1:5">
      <c r="A695">
        <v>693</v>
      </c>
      <c r="B695">
        <v>29216.86216245141</v>
      </c>
      <c r="C695">
        <v>38990.66552227617</v>
      </c>
      <c r="D695">
        <v>3933.960573254462</v>
      </c>
      <c r="E695">
        <v>126.1321783489711</v>
      </c>
    </row>
    <row r="696" spans="1:5">
      <c r="A696">
        <v>694</v>
      </c>
      <c r="B696">
        <v>29216.86216245141</v>
      </c>
      <c r="C696">
        <v>38990.66552227617</v>
      </c>
      <c r="D696">
        <v>3933.960512379495</v>
      </c>
      <c r="E696">
        <v>126.1321174740015</v>
      </c>
    </row>
    <row r="697" spans="1:5">
      <c r="A697">
        <v>695</v>
      </c>
      <c r="B697">
        <v>29216.86216245141</v>
      </c>
      <c r="C697">
        <v>38990.66552227617</v>
      </c>
      <c r="D697">
        <v>3933.96077649253</v>
      </c>
      <c r="E697">
        <v>126.1323815870409</v>
      </c>
    </row>
    <row r="698" spans="1:5">
      <c r="A698">
        <v>696</v>
      </c>
      <c r="B698">
        <v>29216.86216245141</v>
      </c>
      <c r="C698">
        <v>38990.66552227617</v>
      </c>
      <c r="D698">
        <v>3933.960398726092</v>
      </c>
      <c r="E698">
        <v>126.1320038206035</v>
      </c>
    </row>
    <row r="699" spans="1:5">
      <c r="A699">
        <v>697</v>
      </c>
      <c r="B699">
        <v>29216.86216245141</v>
      </c>
      <c r="C699">
        <v>38990.66552227617</v>
      </c>
      <c r="D699">
        <v>3933.960139665646</v>
      </c>
      <c r="E699">
        <v>126.1317447601564</v>
      </c>
    </row>
    <row r="700" spans="1:5">
      <c r="A700">
        <v>698</v>
      </c>
      <c r="B700">
        <v>29216.86216245141</v>
      </c>
      <c r="C700">
        <v>38990.66552227617</v>
      </c>
      <c r="D700">
        <v>3933.960368423437</v>
      </c>
      <c r="E700">
        <v>126.1319735179457</v>
      </c>
    </row>
    <row r="701" spans="1:5">
      <c r="A701">
        <v>699</v>
      </c>
      <c r="B701">
        <v>29216.86216245141</v>
      </c>
      <c r="C701">
        <v>38990.66552227617</v>
      </c>
      <c r="D701">
        <v>3933.960612583764</v>
      </c>
      <c r="E701">
        <v>126.1322176782719</v>
      </c>
    </row>
    <row r="702" spans="1:5">
      <c r="A702">
        <v>700</v>
      </c>
      <c r="B702">
        <v>29216.86216245141</v>
      </c>
      <c r="C702">
        <v>38990.66552227617</v>
      </c>
      <c r="D702">
        <v>3933.960211095169</v>
      </c>
      <c r="E702">
        <v>126.1318161896779</v>
      </c>
    </row>
    <row r="703" spans="1:5">
      <c r="A703">
        <v>701</v>
      </c>
      <c r="B703">
        <v>29216.86216245141</v>
      </c>
      <c r="C703">
        <v>38990.66552227617</v>
      </c>
      <c r="D703">
        <v>3933.960325666835</v>
      </c>
      <c r="E703">
        <v>126.1319307613443</v>
      </c>
    </row>
    <row r="704" spans="1:5">
      <c r="A704">
        <v>702</v>
      </c>
      <c r="B704">
        <v>29216.86216245141</v>
      </c>
      <c r="C704">
        <v>38990.66552227617</v>
      </c>
      <c r="D704">
        <v>3933.960149217141</v>
      </c>
      <c r="E704">
        <v>126.1317543116536</v>
      </c>
    </row>
    <row r="705" spans="1:5">
      <c r="A705">
        <v>703</v>
      </c>
      <c r="B705">
        <v>29216.86216245141</v>
      </c>
      <c r="C705">
        <v>38990.66552227617</v>
      </c>
      <c r="D705">
        <v>3933.959757696701</v>
      </c>
      <c r="E705">
        <v>126.1313627912089</v>
      </c>
    </row>
    <row r="706" spans="1:5">
      <c r="A706">
        <v>704</v>
      </c>
      <c r="B706">
        <v>29216.86216245141</v>
      </c>
      <c r="C706">
        <v>38990.66552227617</v>
      </c>
      <c r="D706">
        <v>3933.96012191799</v>
      </c>
      <c r="E706">
        <v>126.1317270124999</v>
      </c>
    </row>
    <row r="707" spans="1:5">
      <c r="A707">
        <v>705</v>
      </c>
      <c r="B707">
        <v>29216.86216245141</v>
      </c>
      <c r="C707">
        <v>38990.66552227617</v>
      </c>
      <c r="D707">
        <v>3933.960116866308</v>
      </c>
      <c r="E707">
        <v>126.1317219608195</v>
      </c>
    </row>
    <row r="708" spans="1:5">
      <c r="A708">
        <v>706</v>
      </c>
      <c r="B708">
        <v>29216.86216245141</v>
      </c>
      <c r="C708">
        <v>38990.66552227617</v>
      </c>
      <c r="D708">
        <v>3933.960470960888</v>
      </c>
      <c r="E708">
        <v>126.1320760553984</v>
      </c>
    </row>
    <row r="709" spans="1:5">
      <c r="A709">
        <v>707</v>
      </c>
      <c r="B709">
        <v>29216.86216245141</v>
      </c>
      <c r="C709">
        <v>38990.66552227617</v>
      </c>
      <c r="D709">
        <v>3933.960190591342</v>
      </c>
      <c r="E709">
        <v>126.1317956858482</v>
      </c>
    </row>
    <row r="710" spans="1:5">
      <c r="A710">
        <v>708</v>
      </c>
      <c r="B710">
        <v>29216.86216245141</v>
      </c>
      <c r="C710">
        <v>38990.66552227617</v>
      </c>
      <c r="D710">
        <v>3933.960142701312</v>
      </c>
      <c r="E710">
        <v>126.1317477958269</v>
      </c>
    </row>
    <row r="711" spans="1:5">
      <c r="A711">
        <v>709</v>
      </c>
      <c r="B711">
        <v>29216.86216245141</v>
      </c>
      <c r="C711">
        <v>38990.66552227617</v>
      </c>
      <c r="D711">
        <v>3933.960030419834</v>
      </c>
      <c r="E711">
        <v>126.1316355143435</v>
      </c>
    </row>
    <row r="712" spans="1:5">
      <c r="A712">
        <v>710</v>
      </c>
      <c r="B712">
        <v>29216.86216245141</v>
      </c>
      <c r="C712">
        <v>38990.66552227617</v>
      </c>
      <c r="D712">
        <v>3933.960125433698</v>
      </c>
      <c r="E712">
        <v>126.131730528208</v>
      </c>
    </row>
    <row r="713" spans="1:5">
      <c r="A713">
        <v>711</v>
      </c>
      <c r="B713">
        <v>29216.86216245141</v>
      </c>
      <c r="C713">
        <v>38990.66552227617</v>
      </c>
      <c r="D713">
        <v>3933.95995906811</v>
      </c>
      <c r="E713">
        <v>126.1315641626203</v>
      </c>
    </row>
    <row r="714" spans="1:5">
      <c r="A714">
        <v>712</v>
      </c>
      <c r="B714">
        <v>29216.86216245141</v>
      </c>
      <c r="C714">
        <v>38990.66552227617</v>
      </c>
      <c r="D714">
        <v>3933.959941889378</v>
      </c>
      <c r="E714">
        <v>126.1315469838852</v>
      </c>
    </row>
    <row r="715" spans="1:5">
      <c r="A715">
        <v>713</v>
      </c>
      <c r="B715">
        <v>29216.86216245141</v>
      </c>
      <c r="C715">
        <v>38990.66552227617</v>
      </c>
      <c r="D715">
        <v>3933.960238574798</v>
      </c>
      <c r="E715">
        <v>126.1318436693069</v>
      </c>
    </row>
    <row r="716" spans="1:5">
      <c r="A716">
        <v>714</v>
      </c>
      <c r="B716">
        <v>29216.86216245141</v>
      </c>
      <c r="C716">
        <v>38990.66552227617</v>
      </c>
      <c r="D716">
        <v>3933.960187821379</v>
      </c>
      <c r="E716">
        <v>126.1317929158873</v>
      </c>
    </row>
    <row r="717" spans="1:5">
      <c r="A717">
        <v>715</v>
      </c>
      <c r="B717">
        <v>29216.86216245141</v>
      </c>
      <c r="C717">
        <v>38990.66552227617</v>
      </c>
      <c r="D717">
        <v>3933.960265422909</v>
      </c>
      <c r="E717">
        <v>126.1318705174186</v>
      </c>
    </row>
    <row r="718" spans="1:5">
      <c r="A718">
        <v>716</v>
      </c>
      <c r="B718">
        <v>29216.86216245141</v>
      </c>
      <c r="C718">
        <v>38990.66552227617</v>
      </c>
      <c r="D718">
        <v>3933.960303248399</v>
      </c>
      <c r="E718">
        <v>126.131908342907</v>
      </c>
    </row>
    <row r="719" spans="1:5">
      <c r="A719">
        <v>717</v>
      </c>
      <c r="B719">
        <v>29216.86216245141</v>
      </c>
      <c r="C719">
        <v>38990.66552227617</v>
      </c>
      <c r="D719">
        <v>3933.960207814103</v>
      </c>
      <c r="E719">
        <v>126.131812908612</v>
      </c>
    </row>
    <row r="720" spans="1:5">
      <c r="A720">
        <v>718</v>
      </c>
      <c r="B720">
        <v>29216.86216245141</v>
      </c>
      <c r="C720">
        <v>38990.66552227617</v>
      </c>
      <c r="D720">
        <v>3933.960248631523</v>
      </c>
      <c r="E720">
        <v>126.1318537260317</v>
      </c>
    </row>
    <row r="721" spans="1:5">
      <c r="A721">
        <v>719</v>
      </c>
      <c r="B721">
        <v>29216.86216245141</v>
      </c>
      <c r="C721">
        <v>38990.66552227617</v>
      </c>
      <c r="D721">
        <v>3933.960154708788</v>
      </c>
      <c r="E721">
        <v>126.1317598032984</v>
      </c>
    </row>
    <row r="722" spans="1:5">
      <c r="A722">
        <v>720</v>
      </c>
      <c r="B722">
        <v>29216.86216245141</v>
      </c>
      <c r="C722">
        <v>38990.66552227617</v>
      </c>
      <c r="D722">
        <v>3933.960149078699</v>
      </c>
      <c r="E722">
        <v>126.1317541732083</v>
      </c>
    </row>
    <row r="723" spans="1:5">
      <c r="A723">
        <v>721</v>
      </c>
      <c r="B723">
        <v>29216.86216245141</v>
      </c>
      <c r="C723">
        <v>38990.66552227617</v>
      </c>
      <c r="D723">
        <v>3933.960356839108</v>
      </c>
      <c r="E723">
        <v>126.1319619336176</v>
      </c>
    </row>
    <row r="724" spans="1:5">
      <c r="A724">
        <v>722</v>
      </c>
      <c r="B724">
        <v>29216.86216245141</v>
      </c>
      <c r="C724">
        <v>38990.66552227617</v>
      </c>
      <c r="D724">
        <v>3933.960201461729</v>
      </c>
      <c r="E724">
        <v>126.1318065562393</v>
      </c>
    </row>
    <row r="725" spans="1:5">
      <c r="A725">
        <v>723</v>
      </c>
      <c r="B725">
        <v>29216.86216245141</v>
      </c>
      <c r="C725">
        <v>38990.66552227617</v>
      </c>
      <c r="D725">
        <v>3933.960128459768</v>
      </c>
      <c r="E725">
        <v>126.1317335542759</v>
      </c>
    </row>
    <row r="726" spans="1:5">
      <c r="A726">
        <v>724</v>
      </c>
      <c r="B726">
        <v>29216.86216245141</v>
      </c>
      <c r="C726">
        <v>38990.66552227617</v>
      </c>
      <c r="D726">
        <v>3933.960303154764</v>
      </c>
      <c r="E726">
        <v>126.1319082492753</v>
      </c>
    </row>
    <row r="727" spans="1:5">
      <c r="A727">
        <v>725</v>
      </c>
      <c r="B727">
        <v>29216.86216245141</v>
      </c>
      <c r="C727">
        <v>38990.66552227617</v>
      </c>
      <c r="D727">
        <v>3933.960270829332</v>
      </c>
      <c r="E727">
        <v>126.1318759238467</v>
      </c>
    </row>
    <row r="728" spans="1:5">
      <c r="A728">
        <v>726</v>
      </c>
      <c r="B728">
        <v>29216.86216245141</v>
      </c>
      <c r="C728">
        <v>38990.66552227617</v>
      </c>
      <c r="D728">
        <v>3933.960209743973</v>
      </c>
      <c r="E728">
        <v>126.1318148384809</v>
      </c>
    </row>
    <row r="729" spans="1:5">
      <c r="A729">
        <v>727</v>
      </c>
      <c r="B729">
        <v>29216.86216245141</v>
      </c>
      <c r="C729">
        <v>38990.66552227617</v>
      </c>
      <c r="D729">
        <v>3933.960185679999</v>
      </c>
      <c r="E729">
        <v>126.1317907745099</v>
      </c>
    </row>
    <row r="730" spans="1:5">
      <c r="A730">
        <v>728</v>
      </c>
      <c r="B730">
        <v>29216.86216245141</v>
      </c>
      <c r="C730">
        <v>38990.66552227617</v>
      </c>
      <c r="D730">
        <v>3933.960232604877</v>
      </c>
      <c r="E730">
        <v>126.1318376993867</v>
      </c>
    </row>
    <row r="731" spans="1:5">
      <c r="A731">
        <v>729</v>
      </c>
      <c r="B731">
        <v>29216.86216245141</v>
      </c>
      <c r="C731">
        <v>38990.66552227617</v>
      </c>
      <c r="D731">
        <v>3933.96024031098</v>
      </c>
      <c r="E731">
        <v>126.1318454054911</v>
      </c>
    </row>
    <row r="732" spans="1:5">
      <c r="A732">
        <v>730</v>
      </c>
      <c r="B732">
        <v>29216.86216245141</v>
      </c>
      <c r="C732">
        <v>38990.66552227617</v>
      </c>
      <c r="D732">
        <v>3933.960105135003</v>
      </c>
      <c r="E732">
        <v>126.1317102295099</v>
      </c>
    </row>
    <row r="733" spans="1:5">
      <c r="A733">
        <v>731</v>
      </c>
      <c r="B733">
        <v>29216.86216245141</v>
      </c>
      <c r="C733">
        <v>38990.66552227617</v>
      </c>
      <c r="D733">
        <v>3933.960065805629</v>
      </c>
      <c r="E733">
        <v>126.1316709001415</v>
      </c>
    </row>
    <row r="734" spans="1:5">
      <c r="A734">
        <v>732</v>
      </c>
      <c r="B734">
        <v>29216.86216245141</v>
      </c>
      <c r="C734">
        <v>38990.66552227617</v>
      </c>
      <c r="D734">
        <v>3933.960094616532</v>
      </c>
      <c r="E734">
        <v>126.1316997110435</v>
      </c>
    </row>
    <row r="735" spans="1:5">
      <c r="A735">
        <v>733</v>
      </c>
      <c r="B735">
        <v>29216.86216245141</v>
      </c>
      <c r="C735">
        <v>38990.66552227617</v>
      </c>
      <c r="D735">
        <v>3933.959944717081</v>
      </c>
      <c r="E735">
        <v>126.1315498115879</v>
      </c>
    </row>
    <row r="736" spans="1:5">
      <c r="A736">
        <v>734</v>
      </c>
      <c r="B736">
        <v>29216.86216245141</v>
      </c>
      <c r="C736">
        <v>38990.66552227617</v>
      </c>
      <c r="D736">
        <v>3933.959841996341</v>
      </c>
      <c r="E736">
        <v>126.1314470908494</v>
      </c>
    </row>
    <row r="737" spans="1:5">
      <c r="A737">
        <v>735</v>
      </c>
      <c r="B737">
        <v>29216.86216245141</v>
      </c>
      <c r="C737">
        <v>38990.66552227617</v>
      </c>
      <c r="D737">
        <v>3933.959937149784</v>
      </c>
      <c r="E737">
        <v>126.1315422442938</v>
      </c>
    </row>
    <row r="738" spans="1:5">
      <c r="A738">
        <v>736</v>
      </c>
      <c r="B738">
        <v>29216.86216245141</v>
      </c>
      <c r="C738">
        <v>38990.66552227617</v>
      </c>
      <c r="D738">
        <v>3933.960020729288</v>
      </c>
      <c r="E738">
        <v>126.1316258237999</v>
      </c>
    </row>
    <row r="739" spans="1:5">
      <c r="A739">
        <v>737</v>
      </c>
      <c r="B739">
        <v>29216.86216245141</v>
      </c>
      <c r="C739">
        <v>38990.66552227617</v>
      </c>
      <c r="D739">
        <v>3933.959969545569</v>
      </c>
      <c r="E739">
        <v>126.1315746400807</v>
      </c>
    </row>
    <row r="740" spans="1:5">
      <c r="A740">
        <v>738</v>
      </c>
      <c r="B740">
        <v>29216.86216245141</v>
      </c>
      <c r="C740">
        <v>38990.66552227617</v>
      </c>
      <c r="D740">
        <v>3933.959967462786</v>
      </c>
      <c r="E740">
        <v>126.1315725572909</v>
      </c>
    </row>
    <row r="741" spans="1:5">
      <c r="A741">
        <v>739</v>
      </c>
      <c r="B741">
        <v>29216.86216245141</v>
      </c>
      <c r="C741">
        <v>38990.66552227617</v>
      </c>
      <c r="D741">
        <v>3933.960023092161</v>
      </c>
      <c r="E741">
        <v>126.1316281866732</v>
      </c>
    </row>
    <row r="742" spans="1:5">
      <c r="A742">
        <v>740</v>
      </c>
      <c r="B742">
        <v>29216.86216245141</v>
      </c>
      <c r="C742">
        <v>38990.66552227617</v>
      </c>
      <c r="D742">
        <v>3933.959955455436</v>
      </c>
      <c r="E742">
        <v>126.1315605499426</v>
      </c>
    </row>
    <row r="743" spans="1:5">
      <c r="A743">
        <v>741</v>
      </c>
      <c r="B743">
        <v>29216.86216245141</v>
      </c>
      <c r="C743">
        <v>38990.66552227617</v>
      </c>
      <c r="D743">
        <v>3933.960020791995</v>
      </c>
      <c r="E743">
        <v>126.1316258865053</v>
      </c>
    </row>
    <row r="744" spans="1:5">
      <c r="A744">
        <v>742</v>
      </c>
      <c r="B744">
        <v>29216.86216245141</v>
      </c>
      <c r="C744">
        <v>38990.66552227617</v>
      </c>
      <c r="D744">
        <v>3933.960056613309</v>
      </c>
      <c r="E744">
        <v>126.1316617078211</v>
      </c>
    </row>
    <row r="745" spans="1:5">
      <c r="A745">
        <v>743</v>
      </c>
      <c r="B745">
        <v>29216.86216245141</v>
      </c>
      <c r="C745">
        <v>38990.66552227617</v>
      </c>
      <c r="D745">
        <v>3933.960095985643</v>
      </c>
      <c r="E745">
        <v>126.1317010801526</v>
      </c>
    </row>
    <row r="746" spans="1:5">
      <c r="A746">
        <v>744</v>
      </c>
      <c r="B746">
        <v>29216.86216245141</v>
      </c>
      <c r="C746">
        <v>38990.66552227617</v>
      </c>
      <c r="D746">
        <v>3933.960044403017</v>
      </c>
      <c r="E746">
        <v>126.1316494975253</v>
      </c>
    </row>
    <row r="747" spans="1:5">
      <c r="A747">
        <v>745</v>
      </c>
      <c r="B747">
        <v>29216.86216245141</v>
      </c>
      <c r="C747">
        <v>38990.66552227617</v>
      </c>
      <c r="D747">
        <v>3933.960008670498</v>
      </c>
      <c r="E747">
        <v>126.1316137650098</v>
      </c>
    </row>
    <row r="748" spans="1:5">
      <c r="A748">
        <v>746</v>
      </c>
      <c r="B748">
        <v>29216.86216245141</v>
      </c>
      <c r="C748">
        <v>38990.66552227617</v>
      </c>
      <c r="D748">
        <v>3933.960028035644</v>
      </c>
      <c r="E748">
        <v>126.1316331301555</v>
      </c>
    </row>
    <row r="749" spans="1:5">
      <c r="A749">
        <v>747</v>
      </c>
      <c r="B749">
        <v>29216.86216245141</v>
      </c>
      <c r="C749">
        <v>38990.66552227617</v>
      </c>
      <c r="D749">
        <v>3933.959986020825</v>
      </c>
      <c r="E749">
        <v>126.1315911153408</v>
      </c>
    </row>
    <row r="750" spans="1:5">
      <c r="A750">
        <v>748</v>
      </c>
      <c r="B750">
        <v>29216.86216245141</v>
      </c>
      <c r="C750">
        <v>38990.66552227617</v>
      </c>
      <c r="D750">
        <v>3933.96000653229</v>
      </c>
      <c r="E750">
        <v>126.1316116267968</v>
      </c>
    </row>
    <row r="751" spans="1:5">
      <c r="A751">
        <v>749</v>
      </c>
      <c r="B751">
        <v>29216.86216245141</v>
      </c>
      <c r="C751">
        <v>38990.66552227617</v>
      </c>
      <c r="D751">
        <v>3933.959960637163</v>
      </c>
      <c r="E751">
        <v>126.1315657316733</v>
      </c>
    </row>
    <row r="752" spans="1:5">
      <c r="A752">
        <v>750</v>
      </c>
      <c r="B752">
        <v>29216.86216245141</v>
      </c>
      <c r="C752">
        <v>38990.66552227617</v>
      </c>
      <c r="D752">
        <v>3933.959948577628</v>
      </c>
      <c r="E752">
        <v>126.1315536721354</v>
      </c>
    </row>
    <row r="753" spans="1:5">
      <c r="A753">
        <v>751</v>
      </c>
      <c r="B753">
        <v>29216.86216245141</v>
      </c>
      <c r="C753">
        <v>38990.66552227617</v>
      </c>
      <c r="D753">
        <v>3933.959918703057</v>
      </c>
      <c r="E753">
        <v>126.1315237975674</v>
      </c>
    </row>
    <row r="754" spans="1:5">
      <c r="A754">
        <v>752</v>
      </c>
      <c r="B754">
        <v>29216.86216245141</v>
      </c>
      <c r="C754">
        <v>38990.66552227617</v>
      </c>
      <c r="D754">
        <v>3933.9599189337</v>
      </c>
      <c r="E754">
        <v>126.1315240282113</v>
      </c>
    </row>
    <row r="755" spans="1:5">
      <c r="A755">
        <v>753</v>
      </c>
      <c r="B755">
        <v>29216.86216245141</v>
      </c>
      <c r="C755">
        <v>38990.66552227617</v>
      </c>
      <c r="D755">
        <v>3933.959920181719</v>
      </c>
      <c r="E755">
        <v>126.1315252762309</v>
      </c>
    </row>
    <row r="756" spans="1:5">
      <c r="A756">
        <v>754</v>
      </c>
      <c r="B756">
        <v>29216.86216245141</v>
      </c>
      <c r="C756">
        <v>38990.66552227617</v>
      </c>
      <c r="D756">
        <v>3933.959972446871</v>
      </c>
      <c r="E756">
        <v>126.1315775413819</v>
      </c>
    </row>
    <row r="757" spans="1:5">
      <c r="A757">
        <v>755</v>
      </c>
      <c r="B757">
        <v>29216.86216245141</v>
      </c>
      <c r="C757">
        <v>38990.66552227617</v>
      </c>
      <c r="D757">
        <v>3933.959922622872</v>
      </c>
      <c r="E757">
        <v>126.1315277173771</v>
      </c>
    </row>
    <row r="758" spans="1:5">
      <c r="A758">
        <v>756</v>
      </c>
      <c r="B758">
        <v>29216.86216245141</v>
      </c>
      <c r="C758">
        <v>38990.66552227617</v>
      </c>
      <c r="D758">
        <v>3933.95998400138</v>
      </c>
      <c r="E758">
        <v>126.1315890958918</v>
      </c>
    </row>
    <row r="759" spans="1:5">
      <c r="A759">
        <v>757</v>
      </c>
      <c r="B759">
        <v>29216.86216245141</v>
      </c>
      <c r="C759">
        <v>38990.66552227617</v>
      </c>
      <c r="D759">
        <v>3933.960001066399</v>
      </c>
      <c r="E759">
        <v>126.1316061609065</v>
      </c>
    </row>
    <row r="760" spans="1:5">
      <c r="A760">
        <v>758</v>
      </c>
      <c r="B760">
        <v>29216.86216245141</v>
      </c>
      <c r="C760">
        <v>38990.66552227617</v>
      </c>
      <c r="D760">
        <v>3933.959977723411</v>
      </c>
      <c r="E760">
        <v>126.1315828179224</v>
      </c>
    </row>
    <row r="761" spans="1:5">
      <c r="A761">
        <v>759</v>
      </c>
      <c r="B761">
        <v>29216.86216245141</v>
      </c>
      <c r="C761">
        <v>38990.66552227617</v>
      </c>
      <c r="D761">
        <v>3933.959936016056</v>
      </c>
      <c r="E761">
        <v>126.1315411105628</v>
      </c>
    </row>
    <row r="762" spans="1:5">
      <c r="A762">
        <v>760</v>
      </c>
      <c r="B762">
        <v>29216.86216245141</v>
      </c>
      <c r="C762">
        <v>38990.66552227617</v>
      </c>
      <c r="D762">
        <v>3933.959930827511</v>
      </c>
      <c r="E762">
        <v>126.1315359220253</v>
      </c>
    </row>
    <row r="763" spans="1:5">
      <c r="A763">
        <v>761</v>
      </c>
      <c r="B763">
        <v>29216.86216245141</v>
      </c>
      <c r="C763">
        <v>38990.66552227617</v>
      </c>
      <c r="D763">
        <v>3933.959910848448</v>
      </c>
      <c r="E763">
        <v>126.1315159429564</v>
      </c>
    </row>
    <row r="764" spans="1:5">
      <c r="A764">
        <v>762</v>
      </c>
      <c r="B764">
        <v>29216.86216245141</v>
      </c>
      <c r="C764">
        <v>38990.66552227617</v>
      </c>
      <c r="D764">
        <v>3933.95991511075</v>
      </c>
      <c r="E764">
        <v>126.1315202052611</v>
      </c>
    </row>
    <row r="765" spans="1:5">
      <c r="A765">
        <v>763</v>
      </c>
      <c r="B765">
        <v>29216.86216245141</v>
      </c>
      <c r="C765">
        <v>38990.66552227617</v>
      </c>
      <c r="D765">
        <v>3933.959954981877</v>
      </c>
      <c r="E765">
        <v>126.1315600763873</v>
      </c>
    </row>
    <row r="766" spans="1:5">
      <c r="A766">
        <v>764</v>
      </c>
      <c r="B766">
        <v>29216.86216245141</v>
      </c>
      <c r="C766">
        <v>38990.66552227617</v>
      </c>
      <c r="D766">
        <v>3933.959949921677</v>
      </c>
      <c r="E766">
        <v>126.1315550161833</v>
      </c>
    </row>
    <row r="767" spans="1:5">
      <c r="A767">
        <v>765</v>
      </c>
      <c r="B767">
        <v>29216.86216245141</v>
      </c>
      <c r="C767">
        <v>38990.66552227617</v>
      </c>
      <c r="D767">
        <v>3933.959971866402</v>
      </c>
      <c r="E767">
        <v>126.1315769609117</v>
      </c>
    </row>
    <row r="768" spans="1:5">
      <c r="A768">
        <v>766</v>
      </c>
      <c r="B768">
        <v>29216.86216245141</v>
      </c>
      <c r="C768">
        <v>38990.66552227617</v>
      </c>
      <c r="D768">
        <v>3933.959943249307</v>
      </c>
      <c r="E768">
        <v>126.1315483438129</v>
      </c>
    </row>
    <row r="769" spans="1:5">
      <c r="A769">
        <v>767</v>
      </c>
      <c r="B769">
        <v>29216.86216245141</v>
      </c>
      <c r="C769">
        <v>38990.66552227617</v>
      </c>
      <c r="D769">
        <v>3933.959952540084</v>
      </c>
      <c r="E769">
        <v>126.1315576345969</v>
      </c>
    </row>
    <row r="770" spans="1:5">
      <c r="A770">
        <v>768</v>
      </c>
      <c r="B770">
        <v>29216.86216245141</v>
      </c>
      <c r="C770">
        <v>38990.66552227617</v>
      </c>
      <c r="D770">
        <v>3933.959942513112</v>
      </c>
      <c r="E770">
        <v>126.1315476076219</v>
      </c>
    </row>
    <row r="771" spans="1:5">
      <c r="A771">
        <v>769</v>
      </c>
      <c r="B771">
        <v>29216.86216245141</v>
      </c>
      <c r="C771">
        <v>38990.66552227617</v>
      </c>
      <c r="D771">
        <v>3933.959956646176</v>
      </c>
      <c r="E771">
        <v>126.1315617406864</v>
      </c>
    </row>
    <row r="772" spans="1:5">
      <c r="A772">
        <v>770</v>
      </c>
      <c r="B772">
        <v>29216.86216245141</v>
      </c>
      <c r="C772">
        <v>38990.66552227617</v>
      </c>
      <c r="D772">
        <v>3933.959942428437</v>
      </c>
      <c r="E772">
        <v>126.131547522949</v>
      </c>
    </row>
    <row r="773" spans="1:5">
      <c r="A773">
        <v>771</v>
      </c>
      <c r="B773">
        <v>29216.86216245141</v>
      </c>
      <c r="C773">
        <v>38990.66552227617</v>
      </c>
      <c r="D773">
        <v>3933.959937033007</v>
      </c>
      <c r="E773">
        <v>126.1315421275185</v>
      </c>
    </row>
    <row r="774" spans="1:5">
      <c r="A774">
        <v>772</v>
      </c>
      <c r="B774">
        <v>29216.86216245141</v>
      </c>
      <c r="C774">
        <v>38990.66552227617</v>
      </c>
      <c r="D774">
        <v>3933.959930316307</v>
      </c>
      <c r="E774">
        <v>126.1315354108158</v>
      </c>
    </row>
    <row r="775" spans="1:5">
      <c r="A775">
        <v>773</v>
      </c>
      <c r="B775">
        <v>29216.86216245141</v>
      </c>
      <c r="C775">
        <v>38990.66552227617</v>
      </c>
      <c r="D775">
        <v>3933.959910238328</v>
      </c>
      <c r="E775">
        <v>126.1315153328377</v>
      </c>
    </row>
    <row r="776" spans="1:5">
      <c r="A776">
        <v>774</v>
      </c>
      <c r="B776">
        <v>29216.86216245141</v>
      </c>
      <c r="C776">
        <v>38990.66552227617</v>
      </c>
      <c r="D776">
        <v>3933.959920238406</v>
      </c>
      <c r="E776">
        <v>126.1315253329175</v>
      </c>
    </row>
    <row r="777" spans="1:5">
      <c r="A777">
        <v>775</v>
      </c>
      <c r="B777">
        <v>29216.86216245141</v>
      </c>
      <c r="C777">
        <v>38990.66552227617</v>
      </c>
      <c r="D777">
        <v>3933.959909717047</v>
      </c>
      <c r="E777">
        <v>126.1315148115581</v>
      </c>
    </row>
    <row r="778" spans="1:5">
      <c r="A778">
        <v>776</v>
      </c>
      <c r="B778">
        <v>29216.86216245141</v>
      </c>
      <c r="C778">
        <v>38990.66552227617</v>
      </c>
      <c r="D778">
        <v>3933.959880318146</v>
      </c>
      <c r="E778">
        <v>126.1314854126617</v>
      </c>
    </row>
    <row r="779" spans="1:5">
      <c r="A779">
        <v>777</v>
      </c>
      <c r="B779">
        <v>29216.86216245141</v>
      </c>
      <c r="C779">
        <v>38990.66552227617</v>
      </c>
      <c r="D779">
        <v>3933.959910212302</v>
      </c>
      <c r="E779">
        <v>126.1315153068093</v>
      </c>
    </row>
    <row r="780" spans="1:5">
      <c r="A780">
        <v>778</v>
      </c>
      <c r="B780">
        <v>29216.86216245141</v>
      </c>
      <c r="C780">
        <v>38990.66552227617</v>
      </c>
      <c r="D780">
        <v>3933.959925766415</v>
      </c>
      <c r="E780">
        <v>126.1315308609257</v>
      </c>
    </row>
    <row r="781" spans="1:5">
      <c r="A781">
        <v>779</v>
      </c>
      <c r="B781">
        <v>29216.86216245141</v>
      </c>
      <c r="C781">
        <v>38990.66552227617</v>
      </c>
      <c r="D781">
        <v>3933.959918740641</v>
      </c>
      <c r="E781">
        <v>126.1315238351548</v>
      </c>
    </row>
    <row r="782" spans="1:5">
      <c r="A782">
        <v>780</v>
      </c>
      <c r="B782">
        <v>29216.86216245141</v>
      </c>
      <c r="C782">
        <v>38990.66552227617</v>
      </c>
      <c r="D782">
        <v>3933.959910657851</v>
      </c>
      <c r="E782">
        <v>126.1315157523619</v>
      </c>
    </row>
    <row r="783" spans="1:5">
      <c r="A783">
        <v>781</v>
      </c>
      <c r="B783">
        <v>29216.86216245141</v>
      </c>
      <c r="C783">
        <v>38990.66552227617</v>
      </c>
      <c r="D783">
        <v>3933.959910451943</v>
      </c>
      <c r="E783">
        <v>126.1315155464527</v>
      </c>
    </row>
    <row r="784" spans="1:5">
      <c r="A784">
        <v>782</v>
      </c>
      <c r="B784">
        <v>29216.86216245141</v>
      </c>
      <c r="C784">
        <v>38990.66552227617</v>
      </c>
      <c r="D784">
        <v>3933.959908531721</v>
      </c>
      <c r="E784">
        <v>126.1315136262322</v>
      </c>
    </row>
    <row r="785" spans="1:5">
      <c r="A785">
        <v>783</v>
      </c>
      <c r="B785">
        <v>29216.86216245141</v>
      </c>
      <c r="C785">
        <v>38990.66552227617</v>
      </c>
      <c r="D785">
        <v>3933.95990890475</v>
      </c>
      <c r="E785">
        <v>126.1315139992593</v>
      </c>
    </row>
    <row r="786" spans="1:5">
      <c r="A786">
        <v>784</v>
      </c>
      <c r="B786">
        <v>29216.86216245141</v>
      </c>
      <c r="C786">
        <v>38990.66552227617</v>
      </c>
      <c r="D786">
        <v>3933.959933632302</v>
      </c>
      <c r="E786">
        <v>126.1315387268112</v>
      </c>
    </row>
    <row r="787" spans="1:5">
      <c r="A787">
        <v>785</v>
      </c>
      <c r="B787">
        <v>29216.86216245141</v>
      </c>
      <c r="C787">
        <v>38990.66552227617</v>
      </c>
      <c r="D787">
        <v>3933.959945937208</v>
      </c>
      <c r="E787">
        <v>126.131551031718</v>
      </c>
    </row>
    <row r="788" spans="1:5">
      <c r="A788">
        <v>786</v>
      </c>
      <c r="B788">
        <v>29216.86216245141</v>
      </c>
      <c r="C788">
        <v>38990.66552227617</v>
      </c>
      <c r="D788">
        <v>3933.959907662928</v>
      </c>
      <c r="E788">
        <v>126.1315127574381</v>
      </c>
    </row>
    <row r="789" spans="1:5">
      <c r="A789">
        <v>787</v>
      </c>
      <c r="B789">
        <v>29216.86216245141</v>
      </c>
      <c r="C789">
        <v>38990.66552227617</v>
      </c>
      <c r="D789">
        <v>3933.959900213408</v>
      </c>
      <c r="E789">
        <v>126.1315053079197</v>
      </c>
    </row>
    <row r="790" spans="1:5">
      <c r="A790">
        <v>788</v>
      </c>
      <c r="B790">
        <v>29216.86216245141</v>
      </c>
      <c r="C790">
        <v>38990.66552227617</v>
      </c>
      <c r="D790">
        <v>3933.959893269427</v>
      </c>
      <c r="E790">
        <v>126.1314983639391</v>
      </c>
    </row>
    <row r="791" spans="1:5">
      <c r="A791">
        <v>789</v>
      </c>
      <c r="B791">
        <v>29216.86216245141</v>
      </c>
      <c r="C791">
        <v>38990.66552227617</v>
      </c>
      <c r="D791">
        <v>3933.959901336827</v>
      </c>
      <c r="E791">
        <v>126.131506431338</v>
      </c>
    </row>
    <row r="792" spans="1:5">
      <c r="A792">
        <v>790</v>
      </c>
      <c r="B792">
        <v>29216.86216245141</v>
      </c>
      <c r="C792">
        <v>38990.66552227617</v>
      </c>
      <c r="D792">
        <v>3933.959884600365</v>
      </c>
      <c r="E792">
        <v>126.1314896948751</v>
      </c>
    </row>
    <row r="793" spans="1:5">
      <c r="A793">
        <v>791</v>
      </c>
      <c r="B793">
        <v>29216.86216245141</v>
      </c>
      <c r="C793">
        <v>38990.66552227617</v>
      </c>
      <c r="D793">
        <v>3933.959895396873</v>
      </c>
      <c r="E793">
        <v>126.131500491385</v>
      </c>
    </row>
    <row r="794" spans="1:5">
      <c r="A794">
        <v>792</v>
      </c>
      <c r="B794">
        <v>29216.86216245141</v>
      </c>
      <c r="C794">
        <v>38990.66552227617</v>
      </c>
      <c r="D794">
        <v>3933.959895742991</v>
      </c>
      <c r="E794">
        <v>126.1315008375039</v>
      </c>
    </row>
    <row r="795" spans="1:5">
      <c r="A795">
        <v>793</v>
      </c>
      <c r="B795">
        <v>29216.86216245141</v>
      </c>
      <c r="C795">
        <v>38990.66552227617</v>
      </c>
      <c r="D795">
        <v>3933.959889377456</v>
      </c>
      <c r="E795">
        <v>126.1314944719664</v>
      </c>
    </row>
    <row r="796" spans="1:5">
      <c r="A796">
        <v>794</v>
      </c>
      <c r="B796">
        <v>29216.86216245141</v>
      </c>
      <c r="C796">
        <v>38990.66552227617</v>
      </c>
      <c r="D796">
        <v>3933.959883719636</v>
      </c>
      <c r="E796">
        <v>126.1314888141463</v>
      </c>
    </row>
    <row r="797" spans="1:5">
      <c r="A797">
        <v>795</v>
      </c>
      <c r="B797">
        <v>29216.86216245141</v>
      </c>
      <c r="C797">
        <v>38990.66552227617</v>
      </c>
      <c r="D797">
        <v>3933.959906785828</v>
      </c>
      <c r="E797">
        <v>126.1315118803384</v>
      </c>
    </row>
    <row r="798" spans="1:5">
      <c r="A798">
        <v>796</v>
      </c>
      <c r="B798">
        <v>29216.86216245141</v>
      </c>
      <c r="C798">
        <v>38990.66552227617</v>
      </c>
      <c r="D798">
        <v>3933.959879528529</v>
      </c>
      <c r="E798">
        <v>126.1314846230358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9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0.1905353290132945</v>
      </c>
      <c r="I2">
        <v>0.1517502563767866</v>
      </c>
      <c r="J2">
        <v>0</v>
      </c>
      <c r="K2">
        <v>3.007912037431692</v>
      </c>
      <c r="L2">
        <v>3852.692548144009</v>
      </c>
      <c r="M2">
        <v>2838.30794332995</v>
      </c>
      <c r="N2">
        <v>31908.4113565759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104.472896626161</v>
      </c>
      <c r="F3">
        <v>2751.350396285378</v>
      </c>
      <c r="G3">
        <v>77357.93942549636</v>
      </c>
      <c r="H3">
        <v>0.1897662481418056</v>
      </c>
      <c r="I3">
        <v>0.1503486635986929</v>
      </c>
      <c r="J3">
        <v>0.8440830456398813</v>
      </c>
      <c r="K3">
        <v>3.007912037431692</v>
      </c>
      <c r="L3">
        <v>3852.692548144009</v>
      </c>
      <c r="M3">
        <v>2854.449162544191</v>
      </c>
      <c r="N3">
        <v>308578.2525344586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104.9444469196272</v>
      </c>
      <c r="F4">
        <v>2486.27012554692</v>
      </c>
      <c r="G4">
        <v>77357.93942549636</v>
      </c>
      <c r="H4">
        <v>0.1897662481418056</v>
      </c>
      <c r="I4">
        <v>0.1504565772878111</v>
      </c>
      <c r="J4">
        <v>1.017353718875518</v>
      </c>
      <c r="K4">
        <v>3.007912037431692</v>
      </c>
      <c r="L4">
        <v>3852.692548144009</v>
      </c>
      <c r="M4">
        <v>2853.811966161391</v>
      </c>
      <c r="N4">
        <v>304664.4302743078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105.4158716186823</v>
      </c>
      <c r="F5">
        <v>2267.779720574615</v>
      </c>
      <c r="G5">
        <v>77357.93942549636</v>
      </c>
      <c r="H5">
        <v>0.1897662481418056</v>
      </c>
      <c r="I5">
        <v>0.1505562196816313</v>
      </c>
      <c r="J5">
        <v>1.1593371341046</v>
      </c>
      <c r="K5">
        <v>3.007912037431692</v>
      </c>
      <c r="L5">
        <v>3852.692548144009</v>
      </c>
      <c r="M5">
        <v>2853.224420281158</v>
      </c>
      <c r="N5">
        <v>300854.4474740247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105.8871937146492</v>
      </c>
      <c r="F6">
        <v>2084.588601085301</v>
      </c>
      <c r="G6">
        <v>77357.93942549636</v>
      </c>
      <c r="H6">
        <v>0.1897662481418056</v>
      </c>
      <c r="I6">
        <v>0.1506476587907878</v>
      </c>
      <c r="J6">
        <v>1.277901508651563</v>
      </c>
      <c r="K6">
        <v>3.007912037431692</v>
      </c>
      <c r="L6">
        <v>3852.692548144009</v>
      </c>
      <c r="M6">
        <v>2852.685929329255</v>
      </c>
      <c r="N6">
        <v>297087.7148055586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106.3584357867995</v>
      </c>
      <c r="F7">
        <v>1928.781721107276</v>
      </c>
      <c r="G7">
        <v>77357.93942549636</v>
      </c>
      <c r="H7">
        <v>0.1897662481418056</v>
      </c>
      <c r="I7">
        <v>0.1507309681873074</v>
      </c>
      <c r="J7">
        <v>1.378489212859174</v>
      </c>
      <c r="K7">
        <v>3.007912037431692</v>
      </c>
      <c r="L7">
        <v>3852.692548144009</v>
      </c>
      <c r="M7">
        <v>2852.195883581172</v>
      </c>
      <c r="N7">
        <v>293297.0175291286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106.8296199056679</v>
      </c>
      <c r="F8">
        <v>1794.645822037465</v>
      </c>
      <c r="G8">
        <v>77357.93942549636</v>
      </c>
      <c r="H8">
        <v>0.1897662481418056</v>
      </c>
      <c r="I8">
        <v>0.1508062338487486</v>
      </c>
      <c r="J8">
        <v>1.464994152108751</v>
      </c>
      <c r="K8">
        <v>3.007912037431692</v>
      </c>
      <c r="L8">
        <v>3852.692548144009</v>
      </c>
      <c r="M8">
        <v>2851.753618540029</v>
      </c>
      <c r="N8">
        <v>289497.3297163139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107.3007674815161</v>
      </c>
      <c r="F9">
        <v>1677.953604909469</v>
      </c>
      <c r="G9">
        <v>77357.93942549636</v>
      </c>
      <c r="H9">
        <v>0.1897662481418056</v>
      </c>
      <c r="I9">
        <v>0.1508735622021944</v>
      </c>
      <c r="J9">
        <v>1.540285287344089</v>
      </c>
      <c r="K9">
        <v>3.007912037431692</v>
      </c>
      <c r="L9">
        <v>3852.692548144009</v>
      </c>
      <c r="M9">
        <v>2851.358367458163</v>
      </c>
      <c r="N9">
        <v>285700.4507220844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107.7718990181362</v>
      </c>
      <c r="F10">
        <v>1575.510121662364</v>
      </c>
      <c r="G10">
        <v>77357.93942549636</v>
      </c>
      <c r="H10">
        <v>0.1897662481418056</v>
      </c>
      <c r="I10">
        <v>0.1509330916176729</v>
      </c>
      <c r="J10">
        <v>1.600661971550218</v>
      </c>
      <c r="K10">
        <v>3.007912037431692</v>
      </c>
      <c r="L10">
        <v>3852.692548144009</v>
      </c>
      <c r="M10">
        <v>2851.009193763561</v>
      </c>
      <c r="N10">
        <v>280981.9578532269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108.2430315068909</v>
      </c>
      <c r="F11">
        <v>1484.855769423855</v>
      </c>
      <c r="G11">
        <v>77357.93942549636</v>
      </c>
      <c r="H11">
        <v>0.1897662481418056</v>
      </c>
      <c r="I11">
        <v>0.1509851554997417</v>
      </c>
      <c r="J11">
        <v>1.654019371608783</v>
      </c>
      <c r="K11">
        <v>3.007912037431692</v>
      </c>
      <c r="L11">
        <v>3852.692548144009</v>
      </c>
      <c r="M11">
        <v>2850.704035355032</v>
      </c>
      <c r="N11">
        <v>276651.3412185048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108.7701925463328</v>
      </c>
      <c r="F12">
        <v>1375.675198142689</v>
      </c>
      <c r="G12">
        <v>77357.93942549636</v>
      </c>
      <c r="H12">
        <v>0.1898518554243876</v>
      </c>
      <c r="I12">
        <v>0.1505050406973223</v>
      </c>
      <c r="J12">
        <v>1.602800524063957</v>
      </c>
      <c r="K12">
        <v>3.007912037431692</v>
      </c>
      <c r="L12">
        <v>3852.692548144009</v>
      </c>
      <c r="M12">
        <v>2852.639578266166</v>
      </c>
      <c r="N12">
        <v>154876.9390683105</v>
      </c>
    </row>
    <row r="13" spans="1:15">
      <c r="A13">
        <v>11</v>
      </c>
      <c r="B13">
        <v>2.235684497436954</v>
      </c>
      <c r="C13">
        <v>81.68862616906574</v>
      </c>
      <c r="D13">
        <v>0.6453274751991736</v>
      </c>
      <c r="E13">
        <v>109.4571846286615</v>
      </c>
      <c r="F13">
        <v>1259.667467146608</v>
      </c>
      <c r="G13">
        <v>77357.93942549636</v>
      </c>
      <c r="H13">
        <v>0.1899367281410971</v>
      </c>
      <c r="I13">
        <v>0.1503900254456711</v>
      </c>
      <c r="J13">
        <v>1.626216859848951</v>
      </c>
      <c r="K13">
        <v>3.007912037431692</v>
      </c>
      <c r="L13">
        <v>3852.692548144009</v>
      </c>
      <c r="M13">
        <v>2852.440173534396</v>
      </c>
      <c r="N13">
        <v>113535.4008401781</v>
      </c>
    </row>
    <row r="14" spans="1:15">
      <c r="A14">
        <v>12</v>
      </c>
      <c r="B14">
        <v>2.474954596679072</v>
      </c>
      <c r="C14">
        <v>88.87194846974809</v>
      </c>
      <c r="D14">
        <v>0.6450339032213327</v>
      </c>
      <c r="E14">
        <v>110.2602814166234</v>
      </c>
      <c r="F14">
        <v>1157.851342216272</v>
      </c>
      <c r="G14">
        <v>77357.93942549636</v>
      </c>
      <c r="H14">
        <v>0.1899674617898469</v>
      </c>
      <c r="I14">
        <v>0.1504174599177569</v>
      </c>
      <c r="J14">
        <v>1.759721885392933</v>
      </c>
      <c r="K14">
        <v>3.007912037431692</v>
      </c>
      <c r="L14">
        <v>3852.692548144009</v>
      </c>
      <c r="M14">
        <v>2851.960394524865</v>
      </c>
      <c r="N14">
        <v>102798.192285159</v>
      </c>
    </row>
    <row r="15" spans="1:15">
      <c r="A15">
        <v>13</v>
      </c>
      <c r="B15">
        <v>2.669076460464606</v>
      </c>
      <c r="C15">
        <v>95.04575531036245</v>
      </c>
      <c r="D15">
        <v>0.6447638693488453</v>
      </c>
      <c r="E15">
        <v>110.9507657881294</v>
      </c>
      <c r="F15">
        <v>1082.641770640486</v>
      </c>
      <c r="G15">
        <v>77357.93942549633</v>
      </c>
      <c r="H15">
        <v>0.1899936643132402</v>
      </c>
      <c r="I15">
        <v>0.1504400511962484</v>
      </c>
      <c r="J15">
        <v>1.865867268175425</v>
      </c>
      <c r="K15">
        <v>3.007912037431692</v>
      </c>
      <c r="L15">
        <v>3852.692548144009</v>
      </c>
      <c r="M15">
        <v>2851.556190535065</v>
      </c>
      <c r="N15">
        <v>95035.61193061917</v>
      </c>
    </row>
    <row r="16" spans="1:15">
      <c r="A16">
        <v>14</v>
      </c>
      <c r="B16">
        <v>2.704739266242014</v>
      </c>
      <c r="C16">
        <v>96.98033845015956</v>
      </c>
      <c r="D16">
        <v>0.6451295581495935</v>
      </c>
      <c r="E16">
        <v>111.1826322714238</v>
      </c>
      <c r="F16">
        <v>1061.045016603609</v>
      </c>
      <c r="G16">
        <v>77357.93942549636</v>
      </c>
      <c r="H16">
        <v>0.189991722397033</v>
      </c>
      <c r="I16">
        <v>0.1504564624590017</v>
      </c>
      <c r="J16">
        <v>1.907855283323549</v>
      </c>
      <c r="K16">
        <v>3.007912037431692</v>
      </c>
      <c r="L16">
        <v>3852.692548144009</v>
      </c>
      <c r="M16">
        <v>2851.479417043521</v>
      </c>
      <c r="N16">
        <v>94715.48843357245</v>
      </c>
    </row>
    <row r="17" spans="1:14">
      <c r="A17">
        <v>15</v>
      </c>
      <c r="B17">
        <v>2.859907828447952</v>
      </c>
      <c r="C17">
        <v>101.9395202703406</v>
      </c>
      <c r="D17">
        <v>0.6447508704364461</v>
      </c>
      <c r="E17">
        <v>111.7314983668337</v>
      </c>
      <c r="F17">
        <v>1009.427006799562</v>
      </c>
      <c r="G17">
        <v>77357.93942549637</v>
      </c>
      <c r="H17">
        <v>0.1900165248434759</v>
      </c>
      <c r="I17">
        <v>0.1504686362863512</v>
      </c>
      <c r="J17">
        <v>1.985677268658881</v>
      </c>
      <c r="K17">
        <v>3.007912037431692</v>
      </c>
      <c r="L17">
        <v>3852.692548144009</v>
      </c>
      <c r="M17">
        <v>2851.151271921076</v>
      </c>
      <c r="N17">
        <v>88727.12480259761</v>
      </c>
    </row>
    <row r="18" spans="1:14">
      <c r="A18">
        <v>16</v>
      </c>
      <c r="B18">
        <v>2.88935119295593</v>
      </c>
      <c r="C18">
        <v>103.8600434468321</v>
      </c>
      <c r="D18">
        <v>0.6450451423064367</v>
      </c>
      <c r="E18">
        <v>111.9616533231676</v>
      </c>
      <c r="F18">
        <v>990.7612341193549</v>
      </c>
      <c r="G18">
        <v>77357.93942549636</v>
      </c>
      <c r="H18">
        <v>0.1900146272602436</v>
      </c>
      <c r="I18">
        <v>0.1504821333199813</v>
      </c>
      <c r="J18">
        <v>2.02228527477044</v>
      </c>
      <c r="K18">
        <v>3.007912037431692</v>
      </c>
      <c r="L18">
        <v>3852.692548144009</v>
      </c>
      <c r="M18">
        <v>2851.09126137539</v>
      </c>
      <c r="N18">
        <v>88382.6005135389</v>
      </c>
    </row>
    <row r="19" spans="1:14">
      <c r="A19">
        <v>17</v>
      </c>
      <c r="B19">
        <v>3.018974173716675</v>
      </c>
      <c r="C19">
        <v>107.9991567798609</v>
      </c>
      <c r="D19">
        <v>0.6446987639586893</v>
      </c>
      <c r="E19">
        <v>112.4172401410918</v>
      </c>
      <c r="F19">
        <v>952.7898910434963</v>
      </c>
      <c r="G19">
        <v>77357.93942549633</v>
      </c>
      <c r="H19">
        <v>0.1900369494116239</v>
      </c>
      <c r="I19">
        <v>0.1504902131342255</v>
      </c>
      <c r="J19">
        <v>2.082436122682337</v>
      </c>
      <c r="K19">
        <v>3.007912037431692</v>
      </c>
      <c r="L19">
        <v>3852.692548144009</v>
      </c>
      <c r="M19">
        <v>2850.812970917536</v>
      </c>
      <c r="N19">
        <v>83696.00251271705</v>
      </c>
    </row>
    <row r="20" spans="1:14">
      <c r="A20">
        <v>18</v>
      </c>
      <c r="B20">
        <v>3.043736019291121</v>
      </c>
      <c r="C20">
        <v>109.9019798915273</v>
      </c>
      <c r="D20">
        <v>0.644950581184086</v>
      </c>
      <c r="E20">
        <v>112.6452751947676</v>
      </c>
      <c r="F20">
        <v>936.2934582492094</v>
      </c>
      <c r="G20">
        <v>77357.93942549636</v>
      </c>
      <c r="H20">
        <v>0.1900350820590413</v>
      </c>
      <c r="I20">
        <v>0.1505013616700221</v>
      </c>
      <c r="J20">
        <v>2.115068646853131</v>
      </c>
      <c r="K20">
        <v>3.007912037431692</v>
      </c>
      <c r="L20">
        <v>3852.692548144009</v>
      </c>
      <c r="M20">
        <v>2850.766515402945</v>
      </c>
      <c r="N20">
        <v>83333.70086427611</v>
      </c>
    </row>
    <row r="21" spans="1:14">
      <c r="A21">
        <v>19</v>
      </c>
      <c r="B21">
        <v>3.155161230335882</v>
      </c>
      <c r="C21">
        <v>113.3570325797372</v>
      </c>
      <c r="D21">
        <v>0.6446418272732863</v>
      </c>
      <c r="E21">
        <v>113.022874285389</v>
      </c>
      <c r="F21">
        <v>907.7558090512938</v>
      </c>
      <c r="G21">
        <v>77357.93942549633</v>
      </c>
      <c r="H21">
        <v>0.1900554505925431</v>
      </c>
      <c r="I21">
        <v>0.1505068690775903</v>
      </c>
      <c r="J21">
        <v>2.162780018973768</v>
      </c>
      <c r="K21">
        <v>3.007912037431692</v>
      </c>
      <c r="L21">
        <v>3852.692548144009</v>
      </c>
      <c r="M21">
        <v>2850.523633186405</v>
      </c>
      <c r="N21">
        <v>79576.69774497642</v>
      </c>
    </row>
    <row r="22" spans="1:14">
      <c r="A22">
        <v>20</v>
      </c>
      <c r="B22">
        <v>3.217303899374721</v>
      </c>
      <c r="C22">
        <v>113.2590309143518</v>
      </c>
      <c r="D22">
        <v>0.6435894681646482</v>
      </c>
      <c r="E22">
        <v>112.9585382355896</v>
      </c>
      <c r="F22">
        <v>908.541279139922</v>
      </c>
      <c r="G22">
        <v>77357.93942549634</v>
      </c>
      <c r="H22">
        <v>0.1900899133299608</v>
      </c>
      <c r="I22">
        <v>0.1504776151168613</v>
      </c>
      <c r="J22">
        <v>2.121269558640229</v>
      </c>
      <c r="K22">
        <v>3.007912037431692</v>
      </c>
      <c r="L22">
        <v>3852.692548144009</v>
      </c>
      <c r="M22">
        <v>2850.340266202217</v>
      </c>
      <c r="N22">
        <v>75366.30310352377</v>
      </c>
    </row>
    <row r="23" spans="1:14">
      <c r="A23">
        <v>21</v>
      </c>
      <c r="B23">
        <v>3.594454290895707</v>
      </c>
      <c r="C23">
        <v>123.2572008304156</v>
      </c>
      <c r="D23">
        <v>0.6425286562764229</v>
      </c>
      <c r="E23">
        <v>114.0282881824208</v>
      </c>
      <c r="F23">
        <v>834.8437586429503</v>
      </c>
      <c r="G23">
        <v>77357.93942549636</v>
      </c>
      <c r="H23">
        <v>0.1901634945099198</v>
      </c>
      <c r="I23">
        <v>0.1504965029335117</v>
      </c>
      <c r="J23">
        <v>2.247343455315834</v>
      </c>
      <c r="K23">
        <v>3.007912037431692</v>
      </c>
      <c r="L23">
        <v>3852.692548144009</v>
      </c>
      <c r="M23">
        <v>2849.469423535814</v>
      </c>
      <c r="N23">
        <v>66154.66513455461</v>
      </c>
    </row>
    <row r="24" spans="1:14">
      <c r="A24">
        <v>22</v>
      </c>
      <c r="B24">
        <v>3.924180960926928</v>
      </c>
      <c r="C24">
        <v>129.7685976285022</v>
      </c>
      <c r="D24">
        <v>0.6414306906705338</v>
      </c>
      <c r="E24">
        <v>114.6979974210752</v>
      </c>
      <c r="F24">
        <v>792.9538170371059</v>
      </c>
      <c r="G24">
        <v>77357.93942549637</v>
      </c>
      <c r="H24">
        <v>0.1902286373412469</v>
      </c>
      <c r="I24">
        <v>0.1505120332069591</v>
      </c>
      <c r="J24">
        <v>2.332459192115104</v>
      </c>
      <c r="K24">
        <v>3.007912037431692</v>
      </c>
      <c r="L24">
        <v>3852.692548144009</v>
      </c>
      <c r="M24">
        <v>2848.705988439783</v>
      </c>
      <c r="N24">
        <v>60599.09384612493</v>
      </c>
    </row>
    <row r="25" spans="1:14">
      <c r="A25">
        <v>23</v>
      </c>
      <c r="B25">
        <v>4.235809548948823</v>
      </c>
      <c r="C25">
        <v>135.4042948553181</v>
      </c>
      <c r="D25">
        <v>0.6404633429894119</v>
      </c>
      <c r="E25">
        <v>115.2693656427098</v>
      </c>
      <c r="F25">
        <v>759.9500808377178</v>
      </c>
      <c r="G25">
        <v>77357.93942549636</v>
      </c>
      <c r="H25">
        <v>0.190290256679278</v>
      </c>
      <c r="I25">
        <v>0.1505243281996666</v>
      </c>
      <c r="J25">
        <v>2.401902292329692</v>
      </c>
      <c r="K25">
        <v>3.007912037431692</v>
      </c>
      <c r="L25">
        <v>3852.692548144009</v>
      </c>
      <c r="M25">
        <v>2847.998407538832</v>
      </c>
      <c r="N25">
        <v>56370.64869893989</v>
      </c>
    </row>
    <row r="26" spans="1:14">
      <c r="A26">
        <v>24</v>
      </c>
      <c r="B26">
        <v>4.468542088521073</v>
      </c>
      <c r="C26">
        <v>145.2469661293895</v>
      </c>
      <c r="D26">
        <v>0.6410505114738436</v>
      </c>
      <c r="E26">
        <v>116.4050939290216</v>
      </c>
      <c r="F26">
        <v>708.4520080743504</v>
      </c>
      <c r="G26">
        <v>77357.93942549633</v>
      </c>
      <c r="H26">
        <v>0.1903086571733975</v>
      </c>
      <c r="I26">
        <v>0.1505750061114184</v>
      </c>
      <c r="J26">
        <v>2.574691594520794</v>
      </c>
      <c r="K26">
        <v>3.007912037431692</v>
      </c>
      <c r="L26">
        <v>3852.692548144009</v>
      </c>
      <c r="M26">
        <v>2847.510185406511</v>
      </c>
      <c r="N26">
        <v>53789.28249252694</v>
      </c>
    </row>
    <row r="27" spans="1:14">
      <c r="A27">
        <v>25</v>
      </c>
      <c r="B27">
        <v>4.558320543302242</v>
      </c>
      <c r="C27">
        <v>149.3677179107264</v>
      </c>
      <c r="D27">
        <v>0.6413701122352085</v>
      </c>
      <c r="E27">
        <v>116.8795739697499</v>
      </c>
      <c r="F27">
        <v>688.9072569387073</v>
      </c>
      <c r="G27">
        <v>77357.93942549634</v>
      </c>
      <c r="H27">
        <v>0.1903169952052541</v>
      </c>
      <c r="I27">
        <v>0.1505942723608741</v>
      </c>
      <c r="J27">
        <v>2.640600808048379</v>
      </c>
      <c r="K27">
        <v>3.007912037431692</v>
      </c>
      <c r="L27">
        <v>3852.692548144009</v>
      </c>
      <c r="M27">
        <v>2847.310809436303</v>
      </c>
      <c r="N27">
        <v>52696.13852435567</v>
      </c>
    </row>
    <row r="28" spans="1:14">
      <c r="A28">
        <v>26</v>
      </c>
      <c r="B28">
        <v>4.560141050768626</v>
      </c>
      <c r="C28">
        <v>150.6418760839394</v>
      </c>
      <c r="D28">
        <v>0.6415982975348699</v>
      </c>
      <c r="E28">
        <v>117.0362877206583</v>
      </c>
      <c r="F28">
        <v>683.0803458909115</v>
      </c>
      <c r="G28">
        <v>77357.93942549636</v>
      </c>
      <c r="H28">
        <v>0.1903131241713983</v>
      </c>
      <c r="I28">
        <v>0.1506011291683787</v>
      </c>
      <c r="J28">
        <v>2.662204646962856</v>
      </c>
      <c r="K28">
        <v>3.007912037431692</v>
      </c>
      <c r="L28">
        <v>3852.692548144009</v>
      </c>
      <c r="M28">
        <v>2847.310301385671</v>
      </c>
      <c r="N28">
        <v>52621.85045967337</v>
      </c>
    </row>
    <row r="29" spans="1:14">
      <c r="A29">
        <v>27</v>
      </c>
      <c r="B29">
        <v>4.81508909748739</v>
      </c>
      <c r="C29">
        <v>153.9905363558996</v>
      </c>
      <c r="D29">
        <v>0.640648379094973</v>
      </c>
      <c r="E29">
        <v>117.346224584991</v>
      </c>
      <c r="F29">
        <v>668.2261602313777</v>
      </c>
      <c r="G29">
        <v>77357.93942549633</v>
      </c>
      <c r="H29">
        <v>0.1903686760735064</v>
      </c>
      <c r="I29">
        <v>0.1506046400264318</v>
      </c>
      <c r="J29">
        <v>2.691973457492603</v>
      </c>
      <c r="K29">
        <v>3.007912037431692</v>
      </c>
      <c r="L29">
        <v>3852.692548144009</v>
      </c>
      <c r="M29">
        <v>2846.717557088719</v>
      </c>
      <c r="N29">
        <v>49957.41425309004</v>
      </c>
    </row>
    <row r="30" spans="1:14">
      <c r="A30">
        <v>28</v>
      </c>
      <c r="B30">
        <v>5.004490089069723</v>
      </c>
      <c r="C30">
        <v>157.8303199012667</v>
      </c>
      <c r="D30">
        <v>0.6402189708313958</v>
      </c>
      <c r="E30">
        <v>117.7416178600783</v>
      </c>
      <c r="F30">
        <v>651.9691836488975</v>
      </c>
      <c r="G30">
        <v>77357.93942549634</v>
      </c>
      <c r="H30">
        <v>0.1904065721746634</v>
      </c>
      <c r="I30">
        <v>0.1506121225245957</v>
      </c>
      <c r="J30">
        <v>2.732205581478259</v>
      </c>
      <c r="K30">
        <v>3.007912037431692</v>
      </c>
      <c r="L30">
        <v>3852.692548144009</v>
      </c>
      <c r="M30">
        <v>2846.283436555683</v>
      </c>
      <c r="N30">
        <v>48011.31782416483</v>
      </c>
    </row>
    <row r="31" spans="1:14">
      <c r="A31">
        <v>29</v>
      </c>
      <c r="B31">
        <v>5.056583841866757</v>
      </c>
      <c r="C31">
        <v>162.9930562935865</v>
      </c>
      <c r="D31">
        <v>0.6407456550257087</v>
      </c>
      <c r="E31">
        <v>118.3543105930152</v>
      </c>
      <c r="F31">
        <v>631.3183344186555</v>
      </c>
      <c r="G31">
        <v>77357.93942549631</v>
      </c>
      <c r="H31">
        <v>0.1904052499626485</v>
      </c>
      <c r="I31">
        <v>0.1506351698637072</v>
      </c>
      <c r="J31">
        <v>2.810430355128765</v>
      </c>
      <c r="K31">
        <v>3.007912037431692</v>
      </c>
      <c r="L31">
        <v>3852.692548144009</v>
      </c>
      <c r="M31">
        <v>2846.161355116119</v>
      </c>
      <c r="N31">
        <v>47212.62616596591</v>
      </c>
    </row>
    <row r="32" spans="1:14">
      <c r="A32">
        <v>30</v>
      </c>
      <c r="B32">
        <v>5.079811539119022</v>
      </c>
      <c r="C32">
        <v>164.5080486104927</v>
      </c>
      <c r="D32">
        <v>0.6407821570236777</v>
      </c>
      <c r="E32">
        <v>118.5256024385794</v>
      </c>
      <c r="F32">
        <v>625.504379209504</v>
      </c>
      <c r="G32">
        <v>77357.93942549636</v>
      </c>
      <c r="H32">
        <v>0.1904103896284114</v>
      </c>
      <c r="I32">
        <v>0.1506374641862536</v>
      </c>
      <c r="J32">
        <v>2.822690062583725</v>
      </c>
      <c r="K32">
        <v>3.007912037431692</v>
      </c>
      <c r="L32">
        <v>3852.692548144009</v>
      </c>
      <c r="M32">
        <v>2846.094959212761</v>
      </c>
      <c r="N32">
        <v>46723.7453227679</v>
      </c>
    </row>
    <row r="33" spans="1:14">
      <c r="A33">
        <v>31</v>
      </c>
      <c r="B33">
        <v>5.491767350012823</v>
      </c>
      <c r="C33">
        <v>174.1012930238174</v>
      </c>
      <c r="D33">
        <v>0.6401672109982606</v>
      </c>
      <c r="E33">
        <v>119.5473636325365</v>
      </c>
      <c r="F33">
        <v>591.0381424163011</v>
      </c>
      <c r="G33">
        <v>77357.93942549633</v>
      </c>
      <c r="H33">
        <v>0.190482874332447</v>
      </c>
      <c r="I33">
        <v>0.1506689920014933</v>
      </c>
      <c r="J33">
        <v>2.94658241161047</v>
      </c>
      <c r="K33">
        <v>3.007912037431692</v>
      </c>
      <c r="L33">
        <v>3852.692548144009</v>
      </c>
      <c r="M33">
        <v>2845.163803341091</v>
      </c>
      <c r="N33">
        <v>43421.36449669579</v>
      </c>
    </row>
    <row r="34" spans="1:14">
      <c r="A34">
        <v>32</v>
      </c>
      <c r="B34">
        <v>5.831109069811854</v>
      </c>
      <c r="C34">
        <v>183.5693093685625</v>
      </c>
      <c r="D34">
        <v>0.6400037395441825</v>
      </c>
      <c r="E34">
        <v>120.5845049796251</v>
      </c>
      <c r="F34">
        <v>560.5539682805801</v>
      </c>
      <c r="G34">
        <v>77357.93942549636</v>
      </c>
      <c r="H34">
        <v>0.1905357399171275</v>
      </c>
      <c r="I34">
        <v>0.1507057446436831</v>
      </c>
      <c r="J34">
        <v>3.076400297962878</v>
      </c>
      <c r="K34">
        <v>3.007912037431692</v>
      </c>
      <c r="L34">
        <v>3852.692548144009</v>
      </c>
      <c r="M34">
        <v>2844.404166619128</v>
      </c>
      <c r="N34">
        <v>41049.6095308963</v>
      </c>
    </row>
    <row r="35" spans="1:14">
      <c r="A35">
        <v>33</v>
      </c>
      <c r="B35">
        <v>6.171349530766711</v>
      </c>
      <c r="C35">
        <v>194.0756009396596</v>
      </c>
      <c r="D35">
        <v>0.6399708387777016</v>
      </c>
      <c r="E35">
        <v>121.7481655538329</v>
      </c>
      <c r="F35">
        <v>530.2083534604957</v>
      </c>
      <c r="G35">
        <v>77357.93942549636</v>
      </c>
      <c r="H35">
        <v>0.1905860299772807</v>
      </c>
      <c r="I35">
        <v>0.150747586501492</v>
      </c>
      <c r="J35">
        <v>3.219311152935399</v>
      </c>
      <c r="K35">
        <v>3.007912037431692</v>
      </c>
      <c r="L35">
        <v>3852.692548144009</v>
      </c>
      <c r="M35">
        <v>2843.641476948358</v>
      </c>
      <c r="N35">
        <v>38853.40409461342</v>
      </c>
    </row>
    <row r="36" spans="1:14">
      <c r="A36">
        <v>34</v>
      </c>
      <c r="B36">
        <v>6.569518233916632</v>
      </c>
      <c r="C36">
        <v>199.6572554089466</v>
      </c>
      <c r="D36">
        <v>0.639134129556261</v>
      </c>
      <c r="E36">
        <v>122.2908773210829</v>
      </c>
      <c r="F36">
        <v>515.385752500243</v>
      </c>
      <c r="G36">
        <v>77357.93942549636</v>
      </c>
      <c r="H36">
        <v>0.190661020216601</v>
      </c>
      <c r="I36">
        <v>0.1507641814681153</v>
      </c>
      <c r="J36">
        <v>3.285376151158488</v>
      </c>
      <c r="K36">
        <v>3.007912037431692</v>
      </c>
      <c r="L36">
        <v>3852.692548144009</v>
      </c>
      <c r="M36">
        <v>2842.773992521775</v>
      </c>
      <c r="N36">
        <v>36999.57649387626</v>
      </c>
    </row>
    <row r="37" spans="1:14">
      <c r="A37">
        <v>35</v>
      </c>
      <c r="B37">
        <v>6.768577876160978</v>
      </c>
      <c r="C37">
        <v>202.4121405294663</v>
      </c>
      <c r="D37">
        <v>0.6386694275100669</v>
      </c>
      <c r="E37">
        <v>122.5596571272555</v>
      </c>
      <c r="F37">
        <v>508.3712101058155</v>
      </c>
      <c r="G37">
        <v>77357.93942549636</v>
      </c>
      <c r="H37">
        <v>0.1906973982743661</v>
      </c>
      <c r="I37">
        <v>0.1507721613563313</v>
      </c>
      <c r="J37">
        <v>3.317646123174687</v>
      </c>
      <c r="K37">
        <v>3.007912037431692</v>
      </c>
      <c r="L37">
        <v>3852.692548144009</v>
      </c>
      <c r="M37">
        <v>2842.353811929422</v>
      </c>
      <c r="N37">
        <v>36189.43130842604</v>
      </c>
    </row>
    <row r="38" spans="1:14">
      <c r="A38">
        <v>36</v>
      </c>
      <c r="B38">
        <v>6.79930741915292</v>
      </c>
      <c r="C38">
        <v>201.3841230349862</v>
      </c>
      <c r="D38">
        <v>0.6384348712502805</v>
      </c>
      <c r="E38">
        <v>122.4259718320172</v>
      </c>
      <c r="F38">
        <v>510.9663228177942</v>
      </c>
      <c r="G38">
        <v>77357.93942549636</v>
      </c>
      <c r="H38">
        <v>0.1907051672139191</v>
      </c>
      <c r="I38">
        <v>0.1507671566134974</v>
      </c>
      <c r="J38">
        <v>3.302863324027732</v>
      </c>
      <c r="K38">
        <v>3.007912037431692</v>
      </c>
      <c r="L38">
        <v>3852.692548144009</v>
      </c>
      <c r="M38">
        <v>2842.303517849888</v>
      </c>
      <c r="N38">
        <v>36193.83127934545</v>
      </c>
    </row>
    <row r="39" spans="1:14">
      <c r="A39">
        <v>37</v>
      </c>
      <c r="B39">
        <v>7.011043865710912</v>
      </c>
      <c r="C39">
        <v>211.9377506551793</v>
      </c>
      <c r="D39">
        <v>0.6389140650576596</v>
      </c>
      <c r="E39">
        <v>123.6335788934322</v>
      </c>
      <c r="F39">
        <v>485.5223031431116</v>
      </c>
      <c r="G39">
        <v>77357.93942549636</v>
      </c>
      <c r="H39">
        <v>0.1907306431958816</v>
      </c>
      <c r="I39">
        <v>0.1508098210249985</v>
      </c>
      <c r="J39">
        <v>3.44299329928335</v>
      </c>
      <c r="K39">
        <v>3.007912037431692</v>
      </c>
      <c r="L39">
        <v>3852.692548144009</v>
      </c>
      <c r="M39">
        <v>2841.791572265785</v>
      </c>
      <c r="N39">
        <v>34777.43686835086</v>
      </c>
    </row>
    <row r="40" spans="1:14">
      <c r="A40">
        <v>38</v>
      </c>
      <c r="B40">
        <v>7.236349648196136</v>
      </c>
      <c r="C40">
        <v>219.2741366791004</v>
      </c>
      <c r="D40">
        <v>0.6389472233609885</v>
      </c>
      <c r="E40">
        <v>124.4489571103877</v>
      </c>
      <c r="F40">
        <v>469.2778928673391</v>
      </c>
      <c r="G40">
        <v>77357.93942549631</v>
      </c>
      <c r="H40">
        <v>0.1907636408075522</v>
      </c>
      <c r="I40">
        <v>0.1508386832939329</v>
      </c>
      <c r="J40">
        <v>3.538208275894166</v>
      </c>
      <c r="K40">
        <v>3.007912037431692</v>
      </c>
      <c r="L40">
        <v>3852.692548144009</v>
      </c>
      <c r="M40">
        <v>2841.283740368573</v>
      </c>
      <c r="N40">
        <v>33690.62501953743</v>
      </c>
    </row>
    <row r="41" spans="1:14">
      <c r="A41">
        <v>39</v>
      </c>
      <c r="B41">
        <v>7.448453159546847</v>
      </c>
      <c r="C41">
        <v>220.6009037346705</v>
      </c>
      <c r="D41">
        <v>0.6384104958600899</v>
      </c>
      <c r="E41">
        <v>124.5418113762453</v>
      </c>
      <c r="F41">
        <v>466.4554998597719</v>
      </c>
      <c r="G41">
        <v>77357.93942549634</v>
      </c>
      <c r="H41">
        <v>0.1908044347529306</v>
      </c>
      <c r="I41">
        <v>0.1508412146317758</v>
      </c>
      <c r="J41">
        <v>3.552270759547175</v>
      </c>
      <c r="K41">
        <v>3.007912037431692</v>
      </c>
      <c r="L41">
        <v>3852.692548144009</v>
      </c>
      <c r="M41">
        <v>2840.850736744801</v>
      </c>
      <c r="N41">
        <v>33094.36879641401</v>
      </c>
    </row>
    <row r="42" spans="1:14">
      <c r="A42">
        <v>40</v>
      </c>
      <c r="B42">
        <v>7.489017886719666</v>
      </c>
      <c r="C42">
        <v>220.693058208766</v>
      </c>
      <c r="D42">
        <v>0.6383025877104285</v>
      </c>
      <c r="E42">
        <v>124.5416473363469</v>
      </c>
      <c r="F42">
        <v>466.2607227261936</v>
      </c>
      <c r="G42">
        <v>77357.93942549636</v>
      </c>
      <c r="H42">
        <v>0.19081146677215</v>
      </c>
      <c r="I42">
        <v>0.1508418273141268</v>
      </c>
      <c r="J42">
        <v>3.555457139911311</v>
      </c>
      <c r="K42">
        <v>3.007912037431692</v>
      </c>
      <c r="L42">
        <v>3852.692548144009</v>
      </c>
      <c r="M42">
        <v>2840.77507899609</v>
      </c>
      <c r="N42">
        <v>33030.51390082447</v>
      </c>
    </row>
    <row r="43" spans="1:14">
      <c r="A43">
        <v>41</v>
      </c>
      <c r="B43">
        <v>7.848624066176566</v>
      </c>
      <c r="C43">
        <v>231.920637825425</v>
      </c>
      <c r="D43">
        <v>0.6383690341943898</v>
      </c>
      <c r="E43">
        <v>125.7841023264011</v>
      </c>
      <c r="F43">
        <v>443.6884349142317</v>
      </c>
      <c r="G43">
        <v>77357.93942549636</v>
      </c>
      <c r="H43">
        <v>0.1908651874855774</v>
      </c>
      <c r="I43">
        <v>0.1508858741058227</v>
      </c>
      <c r="J43">
        <v>3.697594439666341</v>
      </c>
      <c r="K43">
        <v>3.007912037431692</v>
      </c>
      <c r="L43">
        <v>3852.692548144009</v>
      </c>
      <c r="M43">
        <v>2839.966253145362</v>
      </c>
      <c r="N43">
        <v>31507.97657236812</v>
      </c>
    </row>
    <row r="44" spans="1:14">
      <c r="A44">
        <v>42</v>
      </c>
      <c r="B44">
        <v>8.194558094175195</v>
      </c>
      <c r="C44">
        <v>240.7529930006116</v>
      </c>
      <c r="D44">
        <v>0.6382186846409378</v>
      </c>
      <c r="E44">
        <v>126.7417190199196</v>
      </c>
      <c r="F44">
        <v>427.4111135175452</v>
      </c>
      <c r="G44">
        <v>77357.93942549636</v>
      </c>
      <c r="H44">
        <v>0.1909199008319578</v>
      </c>
      <c r="I44">
        <v>0.1509196148916183</v>
      </c>
      <c r="J44">
        <v>3.807048801376248</v>
      </c>
      <c r="K44">
        <v>3.007912037431692</v>
      </c>
      <c r="L44">
        <v>3852.692548144009</v>
      </c>
      <c r="M44">
        <v>2839.208161054396</v>
      </c>
      <c r="N44">
        <v>30297.33733162233</v>
      </c>
    </row>
    <row r="45" spans="1:14">
      <c r="A45">
        <v>43</v>
      </c>
      <c r="B45">
        <v>8.607655497527553</v>
      </c>
      <c r="C45">
        <v>249.9177028199338</v>
      </c>
      <c r="D45">
        <v>0.6379392771053137</v>
      </c>
      <c r="E45">
        <v>127.7184452712965</v>
      </c>
      <c r="F45">
        <v>411.7375586443077</v>
      </c>
      <c r="G45">
        <v>77357.93942549636</v>
      </c>
      <c r="H45">
        <v>0.1909872897165913</v>
      </c>
      <c r="I45">
        <v>0.1509535665604615</v>
      </c>
      <c r="J45">
        <v>3.918448360626218</v>
      </c>
      <c r="K45">
        <v>3.007912037431692</v>
      </c>
      <c r="L45">
        <v>3852.692548144009</v>
      </c>
      <c r="M45">
        <v>2838.319584107925</v>
      </c>
      <c r="N45">
        <v>29055.30799961982</v>
      </c>
    </row>
    <row r="46" spans="1:14">
      <c r="A46">
        <v>44</v>
      </c>
      <c r="B46">
        <v>8.853485518384854</v>
      </c>
      <c r="C46">
        <v>261.5498544227074</v>
      </c>
      <c r="D46">
        <v>0.6383418412850511</v>
      </c>
      <c r="E46">
        <v>129.0459730099439</v>
      </c>
      <c r="F46">
        <v>393.4259686291741</v>
      </c>
      <c r="G46">
        <v>77357.93942549636</v>
      </c>
      <c r="H46">
        <v>0.1910167524327219</v>
      </c>
      <c r="I46">
        <v>0.1510025655357778</v>
      </c>
      <c r="J46">
        <v>4.062757165043351</v>
      </c>
      <c r="K46">
        <v>3.007912037431692</v>
      </c>
      <c r="L46">
        <v>3852.692548144009</v>
      </c>
      <c r="M46">
        <v>2837.73115401386</v>
      </c>
      <c r="N46">
        <v>28064.72905609352</v>
      </c>
    </row>
    <row r="47" spans="1:14">
      <c r="A47">
        <v>45</v>
      </c>
      <c r="B47">
        <v>8.979662974653426</v>
      </c>
      <c r="C47">
        <v>268.0751102643812</v>
      </c>
      <c r="D47">
        <v>0.6386405272739276</v>
      </c>
      <c r="E47">
        <v>129.7942557680648</v>
      </c>
      <c r="F47">
        <v>383.8495290353162</v>
      </c>
      <c r="G47">
        <v>77357.93942549636</v>
      </c>
      <c r="H47">
        <v>0.1910309281079788</v>
      </c>
      <c r="I47">
        <v>0.1510301382329039</v>
      </c>
      <c r="J47">
        <v>4.142496060806955</v>
      </c>
      <c r="K47">
        <v>3.007912037431692</v>
      </c>
      <c r="L47">
        <v>3852.692548144009</v>
      </c>
      <c r="M47">
        <v>2837.424728559392</v>
      </c>
      <c r="N47">
        <v>27549.20236369972</v>
      </c>
    </row>
    <row r="48" spans="1:14">
      <c r="A48">
        <v>46</v>
      </c>
      <c r="B48">
        <v>9.163925981114131</v>
      </c>
      <c r="C48">
        <v>274.5406896656052</v>
      </c>
      <c r="D48">
        <v>0.6387628811003438</v>
      </c>
      <c r="E48">
        <v>130.5204841923947</v>
      </c>
      <c r="F48">
        <v>374.8096682732443</v>
      </c>
      <c r="G48">
        <v>77357.93942549636</v>
      </c>
      <c r="H48">
        <v>0.1910545364187266</v>
      </c>
      <c r="I48">
        <v>0.1510583361630196</v>
      </c>
      <c r="J48">
        <v>4.224050198742776</v>
      </c>
      <c r="K48">
        <v>3.007912037431692</v>
      </c>
      <c r="L48">
        <v>3852.692548144009</v>
      </c>
      <c r="M48">
        <v>2837.018306775471</v>
      </c>
      <c r="N48">
        <v>27021.74522371962</v>
      </c>
    </row>
    <row r="49" spans="1:14">
      <c r="A49">
        <v>47</v>
      </c>
      <c r="B49">
        <v>9.556775263941059</v>
      </c>
      <c r="C49">
        <v>282.6365027879149</v>
      </c>
      <c r="D49">
        <v>0.6384361654797527</v>
      </c>
      <c r="E49">
        <v>131.3723283847926</v>
      </c>
      <c r="F49">
        <v>364.0736557594889</v>
      </c>
      <c r="G49">
        <v>77357.93942549633</v>
      </c>
      <c r="H49">
        <v>0.1911205891366112</v>
      </c>
      <c r="I49">
        <v>0.1510876950137449</v>
      </c>
      <c r="J49">
        <v>4.315168747537099</v>
      </c>
      <c r="K49">
        <v>3.007912037431692</v>
      </c>
      <c r="L49">
        <v>3852.692548144009</v>
      </c>
      <c r="M49">
        <v>2836.171587063671</v>
      </c>
      <c r="N49">
        <v>26091.60788975004</v>
      </c>
    </row>
    <row r="50" spans="1:14">
      <c r="A50">
        <v>48</v>
      </c>
      <c r="B50">
        <v>9.837205078901324</v>
      </c>
      <c r="C50">
        <v>289.9831439851712</v>
      </c>
      <c r="D50">
        <v>0.6383630419495034</v>
      </c>
      <c r="E50">
        <v>132.1695554199597</v>
      </c>
      <c r="F50">
        <v>354.8499523349369</v>
      </c>
      <c r="G50">
        <v>77357.93942549634</v>
      </c>
      <c r="H50">
        <v>0.1911650622507033</v>
      </c>
      <c r="I50">
        <v>0.1511153006787243</v>
      </c>
      <c r="J50">
        <v>4.39781300454226</v>
      </c>
      <c r="K50">
        <v>3.007912037431692</v>
      </c>
      <c r="L50">
        <v>3852.692548144009</v>
      </c>
      <c r="M50">
        <v>2835.555943021912</v>
      </c>
      <c r="N50">
        <v>25398.5185673687</v>
      </c>
    </row>
    <row r="51" spans="1:14">
      <c r="A51">
        <v>49</v>
      </c>
      <c r="B51">
        <v>9.845601773129538</v>
      </c>
      <c r="C51">
        <v>295.1267834785091</v>
      </c>
      <c r="D51">
        <v>0.6387470137703746</v>
      </c>
      <c r="E51">
        <v>132.7870455906054</v>
      </c>
      <c r="F51">
        <v>348.6654230708489</v>
      </c>
      <c r="G51">
        <v>77357.93942549636</v>
      </c>
      <c r="H51">
        <v>0.1911585396718782</v>
      </c>
      <c r="I51">
        <v>0.1511377469125719</v>
      </c>
      <c r="J51">
        <v>4.456626099303774</v>
      </c>
      <c r="K51">
        <v>3.007912037431692</v>
      </c>
      <c r="L51">
        <v>3852.692548144009</v>
      </c>
      <c r="M51">
        <v>2835.491265104117</v>
      </c>
      <c r="N51">
        <v>25179.63194149407</v>
      </c>
    </row>
    <row r="52" spans="1:14">
      <c r="A52">
        <v>50</v>
      </c>
      <c r="B52">
        <v>9.8800841357066</v>
      </c>
      <c r="C52">
        <v>294.9363495613708</v>
      </c>
      <c r="D52">
        <v>0.638665253829188</v>
      </c>
      <c r="E52">
        <v>132.7555602880923</v>
      </c>
      <c r="F52">
        <v>348.8905486695917</v>
      </c>
      <c r="G52">
        <v>77357.93942549634</v>
      </c>
      <c r="H52">
        <v>0.1911642105520297</v>
      </c>
      <c r="I52">
        <v>0.1511377891671825</v>
      </c>
      <c r="J52">
        <v>4.457776418634779</v>
      </c>
      <c r="K52">
        <v>3.007912037431692</v>
      </c>
      <c r="L52">
        <v>3852.692548144009</v>
      </c>
      <c r="M52">
        <v>2835.433119993842</v>
      </c>
      <c r="N52">
        <v>25175.14098805257</v>
      </c>
    </row>
    <row r="53" spans="1:14">
      <c r="A53">
        <v>51</v>
      </c>
      <c r="B53">
        <v>10.22711506806274</v>
      </c>
      <c r="C53">
        <v>305.5178856923735</v>
      </c>
      <c r="D53">
        <v>0.6386487225567193</v>
      </c>
      <c r="E53">
        <v>133.9193489814718</v>
      </c>
      <c r="F53">
        <v>336.8068111229464</v>
      </c>
      <c r="G53">
        <v>77357.93942549636</v>
      </c>
      <c r="H53">
        <v>0.191218237713449</v>
      </c>
      <c r="I53">
        <v>0.1511774709456961</v>
      </c>
      <c r="J53">
        <v>4.572064139442989</v>
      </c>
      <c r="K53">
        <v>3.007912037431692</v>
      </c>
      <c r="L53">
        <v>3852.692548144009</v>
      </c>
      <c r="M53">
        <v>2834.649717084969</v>
      </c>
      <c r="N53">
        <v>24309.07102551455</v>
      </c>
    </row>
    <row r="54" spans="1:14">
      <c r="A54">
        <v>52</v>
      </c>
      <c r="B54">
        <v>10.5036003019891</v>
      </c>
      <c r="C54">
        <v>314.8048915188331</v>
      </c>
      <c r="D54">
        <v>0.6387310682727687</v>
      </c>
      <c r="E54">
        <v>134.9524390781639</v>
      </c>
      <c r="F54">
        <v>326.8707303898967</v>
      </c>
      <c r="G54">
        <v>77357.93942549637</v>
      </c>
      <c r="H54">
        <v>0.1912580690896665</v>
      </c>
      <c r="I54">
        <v>0.151214541390036</v>
      </c>
      <c r="J54">
        <v>4.674701818859964</v>
      </c>
      <c r="K54">
        <v>3.007912037431692</v>
      </c>
      <c r="L54">
        <v>3852.692548144009</v>
      </c>
      <c r="M54">
        <v>2834.026778710661</v>
      </c>
      <c r="N54">
        <v>23663.53870741204</v>
      </c>
    </row>
    <row r="55" spans="1:14">
      <c r="A55">
        <v>53</v>
      </c>
      <c r="B55">
        <v>10.77978146239979</v>
      </c>
      <c r="C55">
        <v>326.2427493547681</v>
      </c>
      <c r="D55">
        <v>0.6389583210895809</v>
      </c>
      <c r="E55">
        <v>136.2458600902538</v>
      </c>
      <c r="F55">
        <v>315.4108559487876</v>
      </c>
      <c r="G55">
        <v>77357.93942549634</v>
      </c>
      <c r="H55">
        <v>0.1912936185381824</v>
      </c>
      <c r="I55">
        <v>0.1512614335511696</v>
      </c>
      <c r="J55">
        <v>4.799357160853557</v>
      </c>
      <c r="K55">
        <v>3.007912037431692</v>
      </c>
      <c r="L55">
        <v>3852.692548144009</v>
      </c>
      <c r="M55">
        <v>2833.390430364667</v>
      </c>
      <c r="N55">
        <v>22986.2524970432</v>
      </c>
    </row>
    <row r="56" spans="1:14">
      <c r="A56">
        <v>54</v>
      </c>
      <c r="B56">
        <v>11.21475157637251</v>
      </c>
      <c r="C56">
        <v>335.5132831102325</v>
      </c>
      <c r="D56">
        <v>0.6386980860149861</v>
      </c>
      <c r="E56">
        <v>137.2262363813051</v>
      </c>
      <c r="F56">
        <v>306.6957703348672</v>
      </c>
      <c r="G56">
        <v>77357.9394254963</v>
      </c>
      <c r="H56">
        <v>0.1913652612984504</v>
      </c>
      <c r="I56">
        <v>0.1512962316586571</v>
      </c>
      <c r="J56">
        <v>4.898614885461573</v>
      </c>
      <c r="K56">
        <v>3.007912037431692</v>
      </c>
      <c r="L56">
        <v>3852.692548144009</v>
      </c>
      <c r="M56">
        <v>2832.457164576259</v>
      </c>
      <c r="N56">
        <v>22252.82145129061</v>
      </c>
    </row>
    <row r="57" spans="1:14">
      <c r="A57">
        <v>55</v>
      </c>
      <c r="B57">
        <v>11.50615188029066</v>
      </c>
      <c r="C57">
        <v>341.2534004885895</v>
      </c>
      <c r="D57">
        <v>0.6384555668375271</v>
      </c>
      <c r="E57">
        <v>137.8260812036212</v>
      </c>
      <c r="F57">
        <v>301.5369361118318</v>
      </c>
      <c r="G57">
        <v>77357.93942549636</v>
      </c>
      <c r="H57">
        <v>0.1914140779892682</v>
      </c>
      <c r="I57">
        <v>0.1513169796135807</v>
      </c>
      <c r="J57">
        <v>4.958362803625363</v>
      </c>
      <c r="K57">
        <v>3.007912037431692</v>
      </c>
      <c r="L57">
        <v>3852.692548144009</v>
      </c>
      <c r="M57">
        <v>2831.838898086693</v>
      </c>
      <c r="N57">
        <v>21804.4642862907</v>
      </c>
    </row>
    <row r="58" spans="1:14">
      <c r="A58">
        <v>56</v>
      </c>
      <c r="B58">
        <v>11.75284357131472</v>
      </c>
      <c r="C58">
        <v>347.0188156449424</v>
      </c>
      <c r="D58">
        <v>0.6383325031344905</v>
      </c>
      <c r="E58">
        <v>138.4418207568657</v>
      </c>
      <c r="F58">
        <v>296.5271627413926</v>
      </c>
      <c r="G58">
        <v>77357.93942549636</v>
      </c>
      <c r="H58">
        <v>0.1914546889725625</v>
      </c>
      <c r="I58">
        <v>0.1513379912839518</v>
      </c>
      <c r="J58">
        <v>5.016849773481992</v>
      </c>
      <c r="K58">
        <v>3.007912037431692</v>
      </c>
      <c r="L58">
        <v>3852.692548144009</v>
      </c>
      <c r="M58">
        <v>2831.30289816161</v>
      </c>
      <c r="N58">
        <v>21400.13707486203</v>
      </c>
    </row>
    <row r="59" spans="1:14">
      <c r="A59">
        <v>57</v>
      </c>
      <c r="B59">
        <v>12.03925266358703</v>
      </c>
      <c r="C59">
        <v>358.2617619218917</v>
      </c>
      <c r="D59">
        <v>0.6385218804584903</v>
      </c>
      <c r="E59">
        <v>139.7067525671026</v>
      </c>
      <c r="F59">
        <v>287.2215674624733</v>
      </c>
      <c r="G59">
        <v>77357.93942549633</v>
      </c>
      <c r="H59">
        <v>0.1914931805682217</v>
      </c>
      <c r="I59">
        <v>0.151383754353326</v>
      </c>
      <c r="J59">
        <v>5.133532045180904</v>
      </c>
      <c r="K59">
        <v>3.007912037431692</v>
      </c>
      <c r="L59">
        <v>3852.692548144009</v>
      </c>
      <c r="M59">
        <v>2830.644386274355</v>
      </c>
      <c r="N59">
        <v>20844.83304876359</v>
      </c>
    </row>
    <row r="60" spans="1:14">
      <c r="A60">
        <v>58</v>
      </c>
      <c r="B60">
        <v>12.31379024587778</v>
      </c>
      <c r="C60">
        <v>367.1121711724394</v>
      </c>
      <c r="D60">
        <v>0.6385532040957107</v>
      </c>
      <c r="E60">
        <v>140.6865445268052</v>
      </c>
      <c r="F60">
        <v>280.2971759079567</v>
      </c>
      <c r="G60">
        <v>77357.93942549636</v>
      </c>
      <c r="H60">
        <v>0.1915334268109533</v>
      </c>
      <c r="I60">
        <v>0.1514187501384921</v>
      </c>
      <c r="J60">
        <v>5.223328634287452</v>
      </c>
      <c r="K60">
        <v>3.007912037431692</v>
      </c>
      <c r="L60">
        <v>3852.692548144009</v>
      </c>
      <c r="M60">
        <v>2830.031070539364</v>
      </c>
      <c r="N60">
        <v>20387.44993688116</v>
      </c>
    </row>
    <row r="61" spans="1:14">
      <c r="A61">
        <v>59</v>
      </c>
      <c r="B61">
        <v>12.54966697786622</v>
      </c>
      <c r="C61">
        <v>369.1250828068589</v>
      </c>
      <c r="D61">
        <v>0.6382402721380205</v>
      </c>
      <c r="E61">
        <v>140.854992275236</v>
      </c>
      <c r="F61">
        <v>278.7686603105074</v>
      </c>
      <c r="G61">
        <v>77357.93942549637</v>
      </c>
      <c r="H61">
        <v>0.1915768148070981</v>
      </c>
      <c r="I61">
        <v>0.1514241557155543</v>
      </c>
      <c r="J61">
        <v>5.24400384060998</v>
      </c>
      <c r="K61">
        <v>3.007912037431692</v>
      </c>
      <c r="L61">
        <v>3852.692548144009</v>
      </c>
      <c r="M61">
        <v>2829.558420836413</v>
      </c>
      <c r="N61">
        <v>20149.07579379387</v>
      </c>
    </row>
    <row r="62" spans="1:14">
      <c r="A62">
        <v>60</v>
      </c>
      <c r="B62">
        <v>12.51967179138312</v>
      </c>
      <c r="C62">
        <v>369.1657123069557</v>
      </c>
      <c r="D62">
        <v>0.6383068272170306</v>
      </c>
      <c r="E62">
        <v>140.8701128789878</v>
      </c>
      <c r="F62">
        <v>278.7379796949099</v>
      </c>
      <c r="G62">
        <v>77357.93942549636</v>
      </c>
      <c r="H62">
        <v>0.191570296569701</v>
      </c>
      <c r="I62">
        <v>0.151425241669247</v>
      </c>
      <c r="J62">
        <v>5.244945812046336</v>
      </c>
      <c r="K62">
        <v>3.007912037431692</v>
      </c>
      <c r="L62">
        <v>3852.692548144009</v>
      </c>
      <c r="M62">
        <v>2829.618358132865</v>
      </c>
      <c r="N62">
        <v>20174.97668707818</v>
      </c>
    </row>
    <row r="63" spans="1:14">
      <c r="A63">
        <v>61</v>
      </c>
      <c r="B63">
        <v>12.90198790412195</v>
      </c>
      <c r="C63">
        <v>380.0826941649026</v>
      </c>
      <c r="D63">
        <v>0.6382834226561405</v>
      </c>
      <c r="E63">
        <v>142.0642516062926</v>
      </c>
      <c r="F63">
        <v>270.731886510015</v>
      </c>
      <c r="G63">
        <v>77357.93942549638</v>
      </c>
      <c r="H63">
        <v>0.1916288112133788</v>
      </c>
      <c r="I63">
        <v>0.1514676071376142</v>
      </c>
      <c r="J63">
        <v>5.353495782720164</v>
      </c>
      <c r="K63">
        <v>3.007912037431692</v>
      </c>
      <c r="L63">
        <v>3852.692548144009</v>
      </c>
      <c r="M63">
        <v>2828.776951719334</v>
      </c>
      <c r="N63">
        <v>19614.66300221901</v>
      </c>
    </row>
    <row r="64" spans="1:14">
      <c r="A64">
        <v>62</v>
      </c>
      <c r="B64">
        <v>13.22690962666464</v>
      </c>
      <c r="C64">
        <v>388.2214894072906</v>
      </c>
      <c r="D64">
        <v>0.6381903875865452</v>
      </c>
      <c r="E64">
        <v>142.942399000205</v>
      </c>
      <c r="F64">
        <v>265.0561796003988</v>
      </c>
      <c r="G64">
        <v>77357.93942549634</v>
      </c>
      <c r="H64">
        <v>0.1916799109612473</v>
      </c>
      <c r="I64">
        <v>0.1514987891472216</v>
      </c>
      <c r="J64">
        <v>5.433829439802136</v>
      </c>
      <c r="K64">
        <v>3.007912037431692</v>
      </c>
      <c r="L64">
        <v>3852.692548144009</v>
      </c>
      <c r="M64">
        <v>2828.07641618521</v>
      </c>
      <c r="N64">
        <v>19192.01667211589</v>
      </c>
    </row>
    <row r="65" spans="1:14">
      <c r="A65">
        <v>63</v>
      </c>
      <c r="B65">
        <v>13.65858555202402</v>
      </c>
      <c r="C65">
        <v>396.7472273480449</v>
      </c>
      <c r="D65">
        <v>0.6379466743764842</v>
      </c>
      <c r="E65">
        <v>143.8334005199413</v>
      </c>
      <c r="F65">
        <v>259.3603627903973</v>
      </c>
      <c r="G65">
        <v>77357.9394254964</v>
      </c>
      <c r="H65">
        <v>0.1917514620681808</v>
      </c>
      <c r="I65">
        <v>0.1515298004237258</v>
      </c>
      <c r="J65">
        <v>5.517170672902671</v>
      </c>
      <c r="K65">
        <v>3.007912037431692</v>
      </c>
      <c r="L65">
        <v>3852.692548144009</v>
      </c>
      <c r="M65">
        <v>2827.169683792432</v>
      </c>
      <c r="N65">
        <v>18711.41017447751</v>
      </c>
    </row>
    <row r="66" spans="1:14">
      <c r="A66">
        <v>64</v>
      </c>
      <c r="B66">
        <v>13.96482453876346</v>
      </c>
      <c r="C66">
        <v>408.5077466601053</v>
      </c>
      <c r="D66">
        <v>0.6381027979908234</v>
      </c>
      <c r="E66">
        <v>145.1528465558138</v>
      </c>
      <c r="F66">
        <v>251.893643786125</v>
      </c>
      <c r="G66">
        <v>77357.93942549637</v>
      </c>
      <c r="H66">
        <v>0.1917932011176812</v>
      </c>
      <c r="I66">
        <v>0.1515775855627395</v>
      </c>
      <c r="J66">
        <v>5.62988552550055</v>
      </c>
      <c r="K66">
        <v>3.007912037431692</v>
      </c>
      <c r="L66">
        <v>3852.692548144009</v>
      </c>
      <c r="M66">
        <v>2826.468364776279</v>
      </c>
      <c r="N66">
        <v>18268.09570289321</v>
      </c>
    </row>
    <row r="67" spans="1:14">
      <c r="A67">
        <v>65</v>
      </c>
      <c r="B67">
        <v>14.16434770548545</v>
      </c>
      <c r="C67">
        <v>417.0681245797131</v>
      </c>
      <c r="D67">
        <v>0.6382841319212593</v>
      </c>
      <c r="E67">
        <v>146.120595414502</v>
      </c>
      <c r="F67">
        <v>246.7234937332308</v>
      </c>
      <c r="G67">
        <v>77357.93942549637</v>
      </c>
      <c r="H67">
        <v>0.1918188608012033</v>
      </c>
      <c r="I67">
        <v>0.1516128588284632</v>
      </c>
      <c r="J67">
        <v>5.710955649052648</v>
      </c>
      <c r="K67">
        <v>3.007912037431692</v>
      </c>
      <c r="L67">
        <v>3852.692548144009</v>
      </c>
      <c r="M67">
        <v>2826.003131580587</v>
      </c>
      <c r="N67">
        <v>17971.45256656585</v>
      </c>
    </row>
    <row r="68" spans="1:14">
      <c r="A68">
        <v>66</v>
      </c>
      <c r="B68">
        <v>14.38405254383159</v>
      </c>
      <c r="C68">
        <v>425.1340705811991</v>
      </c>
      <c r="D68">
        <v>0.6383808714871005</v>
      </c>
      <c r="E68">
        <v>147.0228895953873</v>
      </c>
      <c r="F68">
        <v>242.0424801060952</v>
      </c>
      <c r="G68">
        <v>77357.93942549636</v>
      </c>
      <c r="H68">
        <v>0.1918489420428273</v>
      </c>
      <c r="I68">
        <v>0.1516456588980578</v>
      </c>
      <c r="J68">
        <v>5.786542688213777</v>
      </c>
      <c r="K68">
        <v>3.007912037431692</v>
      </c>
      <c r="L68">
        <v>3852.692548144009</v>
      </c>
      <c r="M68">
        <v>2825.507607292193</v>
      </c>
      <c r="N68">
        <v>17687.51076628279</v>
      </c>
    </row>
    <row r="69" spans="1:14">
      <c r="A69">
        <v>67</v>
      </c>
      <c r="B69">
        <v>14.8012945706539</v>
      </c>
      <c r="C69">
        <v>434.9096116049975</v>
      </c>
      <c r="D69">
        <v>0.6382379703011274</v>
      </c>
      <c r="E69">
        <v>148.0680171863423</v>
      </c>
      <c r="F69">
        <v>236.6020480470125</v>
      </c>
      <c r="G69">
        <v>77357.93942549633</v>
      </c>
      <c r="H69">
        <v>0.1919156126272265</v>
      </c>
      <c r="I69">
        <v>0.1516826742273498</v>
      </c>
      <c r="J69">
        <v>5.876775973854774</v>
      </c>
      <c r="K69">
        <v>3.007912037431692</v>
      </c>
      <c r="L69">
        <v>3852.692548144009</v>
      </c>
      <c r="M69">
        <v>2824.617082208425</v>
      </c>
      <c r="N69">
        <v>17266.44897078333</v>
      </c>
    </row>
    <row r="70" spans="1:14">
      <c r="A70">
        <v>68</v>
      </c>
      <c r="B70">
        <v>15.13029682646328</v>
      </c>
      <c r="C70">
        <v>443.769615986831</v>
      </c>
      <c r="D70">
        <v>0.6382024726134329</v>
      </c>
      <c r="E70">
        <v>149.0306137534423</v>
      </c>
      <c r="F70">
        <v>231.8782113828333</v>
      </c>
      <c r="G70">
        <v>77357.93942549636</v>
      </c>
      <c r="H70">
        <v>0.1919662796231135</v>
      </c>
      <c r="I70">
        <v>0.1517170324077075</v>
      </c>
      <c r="J70">
        <v>5.957397823141182</v>
      </c>
      <c r="K70">
        <v>3.007912037431692</v>
      </c>
      <c r="L70">
        <v>3852.692548144009</v>
      </c>
      <c r="M70">
        <v>2823.904561054035</v>
      </c>
      <c r="N70">
        <v>16928.86816244756</v>
      </c>
    </row>
    <row r="71" spans="1:14">
      <c r="A71">
        <v>69</v>
      </c>
      <c r="B71">
        <v>15.46239308716962</v>
      </c>
      <c r="C71">
        <v>449.6844687541772</v>
      </c>
      <c r="D71">
        <v>0.6380090545790966</v>
      </c>
      <c r="E71">
        <v>149.6404258317041</v>
      </c>
      <c r="F71">
        <v>228.828238400478</v>
      </c>
      <c r="G71">
        <v>77357.93942549637</v>
      </c>
      <c r="H71">
        <v>0.1920205060855154</v>
      </c>
      <c r="I71">
        <v>0.151739095208369</v>
      </c>
      <c r="J71">
        <v>6.013858079726515</v>
      </c>
      <c r="K71">
        <v>3.007912037431692</v>
      </c>
      <c r="L71">
        <v>3852.692548144009</v>
      </c>
      <c r="M71">
        <v>2823.227704971399</v>
      </c>
      <c r="N71">
        <v>16669.30136502209</v>
      </c>
    </row>
    <row r="72" spans="1:14">
      <c r="A72">
        <v>70</v>
      </c>
      <c r="B72">
        <v>15.62600462942301</v>
      </c>
      <c r="C72">
        <v>457.7748270929122</v>
      </c>
      <c r="D72">
        <v>0.6381708665166392</v>
      </c>
      <c r="E72">
        <v>150.5609836191533</v>
      </c>
      <c r="F72">
        <v>224.7841050468858</v>
      </c>
      <c r="G72">
        <v>77357.93942549636</v>
      </c>
      <c r="H72">
        <v>0.1920406054510527</v>
      </c>
      <c r="I72">
        <v>0.1517722588811747</v>
      </c>
      <c r="J72">
        <v>6.084617832585548</v>
      </c>
      <c r="K72">
        <v>3.007912037431692</v>
      </c>
      <c r="L72">
        <v>3852.692548144009</v>
      </c>
      <c r="M72">
        <v>2822.83200505691</v>
      </c>
      <c r="N72">
        <v>16449.43262894132</v>
      </c>
    </row>
    <row r="73" spans="1:14">
      <c r="A73">
        <v>71</v>
      </c>
      <c r="B73">
        <v>15.95832821327668</v>
      </c>
      <c r="C73">
        <v>467.7498626607029</v>
      </c>
      <c r="D73">
        <v>0.6381759153631786</v>
      </c>
      <c r="E73">
        <v>151.6553100808968</v>
      </c>
      <c r="F73">
        <v>219.9904543760717</v>
      </c>
      <c r="G73">
        <v>77357.93942549637</v>
      </c>
      <c r="H73">
        <v>0.1920906746024537</v>
      </c>
      <c r="I73">
        <v>0.1518111767962529</v>
      </c>
      <c r="J73">
        <v>6.171483882606059</v>
      </c>
      <c r="K73">
        <v>3.007912037431692</v>
      </c>
      <c r="L73">
        <v>3852.692548144009</v>
      </c>
      <c r="M73">
        <v>2822.100004432994</v>
      </c>
      <c r="N73">
        <v>16122.8851951606</v>
      </c>
    </row>
    <row r="74" spans="1:14">
      <c r="A74">
        <v>72</v>
      </c>
      <c r="B74">
        <v>16.21442899050978</v>
      </c>
      <c r="C74">
        <v>476.6147525263303</v>
      </c>
      <c r="D74">
        <v>0.6382448424927816</v>
      </c>
      <c r="E74">
        <v>152.6400978933908</v>
      </c>
      <c r="F74">
        <v>215.8986986358306</v>
      </c>
      <c r="G74">
        <v>77357.93942549636</v>
      </c>
      <c r="H74">
        <v>0.1921273998983204</v>
      </c>
      <c r="I74">
        <v>0.1518464120550078</v>
      </c>
      <c r="J74">
        <v>6.247496493077576</v>
      </c>
      <c r="K74">
        <v>3.007912037431692</v>
      </c>
      <c r="L74">
        <v>3852.692548144009</v>
      </c>
      <c r="M74">
        <v>2821.524577169219</v>
      </c>
      <c r="N74">
        <v>15863.54920430082</v>
      </c>
    </row>
    <row r="75" spans="1:14">
      <c r="A75">
        <v>73</v>
      </c>
      <c r="B75">
        <v>16.44417874147164</v>
      </c>
      <c r="C75">
        <v>487.8072556129656</v>
      </c>
      <c r="D75">
        <v>0.6384560573237551</v>
      </c>
      <c r="E75">
        <v>153.9135869813908</v>
      </c>
      <c r="F75">
        <v>210.9450067358492</v>
      </c>
      <c r="G75">
        <v>77357.93942549637</v>
      </c>
      <c r="H75">
        <v>0.192154813244843</v>
      </c>
      <c r="I75">
        <v>0.1518925891017189</v>
      </c>
      <c r="J75">
        <v>6.341428616450849</v>
      </c>
      <c r="K75">
        <v>3.007912037431692</v>
      </c>
      <c r="L75">
        <v>3852.692548144009</v>
      </c>
      <c r="M75">
        <v>2820.980122697709</v>
      </c>
      <c r="N75">
        <v>15591.10281022616</v>
      </c>
    </row>
    <row r="76" spans="1:14">
      <c r="A76">
        <v>74</v>
      </c>
      <c r="B76">
        <v>16.86964526743133</v>
      </c>
      <c r="C76">
        <v>497.517662570351</v>
      </c>
      <c r="D76">
        <v>0.6383279973518297</v>
      </c>
      <c r="E76">
        <v>154.9468261310957</v>
      </c>
      <c r="F76">
        <v>206.8278426326676</v>
      </c>
      <c r="G76">
        <v>77357.93942549636</v>
      </c>
      <c r="H76">
        <v>0.1922231034535254</v>
      </c>
      <c r="I76">
        <v>0.1519292274553659</v>
      </c>
      <c r="J76">
        <v>6.424120821295864</v>
      </c>
      <c r="K76">
        <v>3.007912037431692</v>
      </c>
      <c r="L76">
        <v>3852.692548144009</v>
      </c>
      <c r="M76">
        <v>2820.078272059707</v>
      </c>
      <c r="N76">
        <v>15266.2790396002</v>
      </c>
    </row>
    <row r="77" spans="1:14">
      <c r="A77">
        <v>75</v>
      </c>
      <c r="B77">
        <v>17.20123059342317</v>
      </c>
      <c r="C77">
        <v>504.2832556563914</v>
      </c>
      <c r="D77">
        <v>0.6381662697913379</v>
      </c>
      <c r="E77">
        <v>155.6554793848089</v>
      </c>
      <c r="F77">
        <v>204.0529874170312</v>
      </c>
      <c r="G77">
        <v>77357.93942549636</v>
      </c>
      <c r="H77">
        <v>0.1922775835433534</v>
      </c>
      <c r="I77">
        <v>0.1519540065921912</v>
      </c>
      <c r="J77">
        <v>6.480970309132029</v>
      </c>
      <c r="K77">
        <v>3.007912037431692</v>
      </c>
      <c r="L77">
        <v>3852.692548144009</v>
      </c>
      <c r="M77">
        <v>2819.384965641699</v>
      </c>
      <c r="N77">
        <v>15035.34234051876</v>
      </c>
    </row>
    <row r="78" spans="1:14">
      <c r="A78">
        <v>76</v>
      </c>
      <c r="B78">
        <v>17.49801969096696</v>
      </c>
      <c r="C78">
        <v>510.9315921295502</v>
      </c>
      <c r="D78">
        <v>0.6380662981241533</v>
      </c>
      <c r="E78">
        <v>156.360898902322</v>
      </c>
      <c r="F78">
        <v>201.3978121653946</v>
      </c>
      <c r="G78">
        <v>77357.93942549638</v>
      </c>
      <c r="H78">
        <v>0.1923253937879554</v>
      </c>
      <c r="I78">
        <v>0.1519788400811998</v>
      </c>
      <c r="J78">
        <v>6.536241937260298</v>
      </c>
      <c r="K78">
        <v>3.007912037431692</v>
      </c>
      <c r="L78">
        <v>3852.692548144009</v>
      </c>
      <c r="M78">
        <v>2818.758976256832</v>
      </c>
      <c r="N78">
        <v>14825.65494196707</v>
      </c>
    </row>
    <row r="79" spans="1:14">
      <c r="A79">
        <v>77</v>
      </c>
      <c r="B79">
        <v>17.82364279134328</v>
      </c>
      <c r="C79">
        <v>522.466703212373</v>
      </c>
      <c r="D79">
        <v>0.6381615863273858</v>
      </c>
      <c r="E79">
        <v>157.6444225092125</v>
      </c>
      <c r="F79">
        <v>196.9513161095091</v>
      </c>
      <c r="G79">
        <v>77357.93942549636</v>
      </c>
      <c r="H79">
        <v>0.1923711077715665</v>
      </c>
      <c r="I79">
        <v>0.1520251494205641</v>
      </c>
      <c r="J79">
        <v>6.629773537395693</v>
      </c>
      <c r="K79">
        <v>3.007912037431692</v>
      </c>
      <c r="L79">
        <v>3852.692548144009</v>
      </c>
      <c r="M79">
        <v>2818.030273898199</v>
      </c>
      <c r="N79">
        <v>14550.64049748294</v>
      </c>
    </row>
    <row r="80" spans="1:14">
      <c r="A80">
        <v>78</v>
      </c>
      <c r="B80">
        <v>18.14302361675266</v>
      </c>
      <c r="C80">
        <v>532.5166200382123</v>
      </c>
      <c r="D80">
        <v>0.6381859025157678</v>
      </c>
      <c r="E80">
        <v>158.7511070465876</v>
      </c>
      <c r="F80">
        <v>193.2343535375276</v>
      </c>
      <c r="G80">
        <v>77357.93942549638</v>
      </c>
      <c r="H80">
        <v>0.1924179860510566</v>
      </c>
      <c r="I80">
        <v>0.1520648127324035</v>
      </c>
      <c r="J80">
        <v>6.71016879826515</v>
      </c>
      <c r="K80">
        <v>3.007912037431692</v>
      </c>
      <c r="L80">
        <v>3852.692548144009</v>
      </c>
      <c r="M80">
        <v>2817.32860899184</v>
      </c>
      <c r="N80">
        <v>14306.64399007109</v>
      </c>
    </row>
    <row r="81" spans="1:14">
      <c r="A81">
        <v>79</v>
      </c>
      <c r="B81">
        <v>18.31589536552216</v>
      </c>
      <c r="C81">
        <v>541.2253996193285</v>
      </c>
      <c r="D81">
        <v>0.6383442473563611</v>
      </c>
      <c r="E81">
        <v>159.7417362195837</v>
      </c>
      <c r="F81">
        <v>190.1250475189234</v>
      </c>
      <c r="G81">
        <v>77357.93942549633</v>
      </c>
      <c r="H81">
        <v>0.1924388709555384</v>
      </c>
      <c r="I81">
        <v>0.1521004828459715</v>
      </c>
      <c r="J81">
        <v>6.776690357341542</v>
      </c>
      <c r="K81">
        <v>3.007912037431692</v>
      </c>
      <c r="L81">
        <v>3852.692548144009</v>
      </c>
      <c r="M81">
        <v>2816.912185891794</v>
      </c>
      <c r="N81">
        <v>14133.81206230018</v>
      </c>
    </row>
    <row r="82" spans="1:14">
      <c r="A82">
        <v>80</v>
      </c>
      <c r="B82">
        <v>18.64668021109448</v>
      </c>
      <c r="C82">
        <v>548.0730266976149</v>
      </c>
      <c r="D82">
        <v>0.6382254643807022</v>
      </c>
      <c r="E82">
        <v>160.4603303379099</v>
      </c>
      <c r="F82">
        <v>187.7496242445915</v>
      </c>
      <c r="G82">
        <v>77357.93942549636</v>
      </c>
      <c r="H82">
        <v>0.1924926406413934</v>
      </c>
      <c r="I82">
        <v>0.1521259571415173</v>
      </c>
      <c r="J82">
        <v>6.831640963984687</v>
      </c>
      <c r="K82">
        <v>3.007912037431692</v>
      </c>
      <c r="L82">
        <v>3852.692548144009</v>
      </c>
      <c r="M82">
        <v>2816.22357523289</v>
      </c>
      <c r="N82">
        <v>13936.70795211631</v>
      </c>
    </row>
    <row r="83" spans="1:14">
      <c r="A83">
        <v>81</v>
      </c>
      <c r="B83">
        <v>18.99902687279842</v>
      </c>
      <c r="C83">
        <v>558.4531107963059</v>
      </c>
      <c r="D83">
        <v>0.6382293725371513</v>
      </c>
      <c r="E83">
        <v>161.595956167751</v>
      </c>
      <c r="F83">
        <v>184.2598829368968</v>
      </c>
      <c r="G83">
        <v>77357.93942549638</v>
      </c>
      <c r="H83">
        <v>0.1925452633043118</v>
      </c>
      <c r="I83">
        <v>0.1521666540151954</v>
      </c>
      <c r="J83">
        <v>6.912181811526659</v>
      </c>
      <c r="K83">
        <v>3.007912037431692</v>
      </c>
      <c r="L83">
        <v>3852.692548144009</v>
      </c>
      <c r="M83">
        <v>2815.459037881905</v>
      </c>
      <c r="N83">
        <v>13699.712423193</v>
      </c>
    </row>
    <row r="84" spans="1:14">
      <c r="A84">
        <v>82</v>
      </c>
      <c r="B84">
        <v>19.32083555476421</v>
      </c>
      <c r="C84">
        <v>566.7912682322159</v>
      </c>
      <c r="D84">
        <v>0.6381798046487474</v>
      </c>
      <c r="E84">
        <v>162.4958298481415</v>
      </c>
      <c r="F84">
        <v>181.5492061866319</v>
      </c>
      <c r="G84">
        <v>77357.93942549633</v>
      </c>
      <c r="H84">
        <v>0.19259507008213</v>
      </c>
      <c r="I84">
        <v>0.1521987225146688</v>
      </c>
      <c r="J84">
        <v>6.976516670032715</v>
      </c>
      <c r="K84">
        <v>3.007912037431692</v>
      </c>
      <c r="L84">
        <v>3852.692548144009</v>
      </c>
      <c r="M84">
        <v>2814.772987714615</v>
      </c>
      <c r="N84">
        <v>13502.26178903134</v>
      </c>
    </row>
    <row r="85" spans="1:14">
      <c r="A85">
        <v>83</v>
      </c>
      <c r="B85">
        <v>19.74640422742173</v>
      </c>
      <c r="C85">
        <v>574.9809303515051</v>
      </c>
      <c r="D85">
        <v>0.6380065850366464</v>
      </c>
      <c r="E85">
        <v>163.3447109249916</v>
      </c>
      <c r="F85">
        <v>178.9633349373285</v>
      </c>
      <c r="G85">
        <v>77357.93942549633</v>
      </c>
      <c r="H85">
        <v>0.1926655143560213</v>
      </c>
      <c r="I85">
        <v>0.1522283683165581</v>
      </c>
      <c r="J85">
        <v>7.04039694784834</v>
      </c>
      <c r="K85">
        <v>3.007912037431692</v>
      </c>
      <c r="L85">
        <v>3852.692548144009</v>
      </c>
      <c r="M85">
        <v>2813.893790578474</v>
      </c>
      <c r="N85">
        <v>13280.7229728494</v>
      </c>
    </row>
    <row r="86" spans="1:14">
      <c r="A86">
        <v>84</v>
      </c>
      <c r="B86">
        <v>20.04583391566295</v>
      </c>
      <c r="C86">
        <v>586.6673769432915</v>
      </c>
      <c r="D86">
        <v>0.6381175741206117</v>
      </c>
      <c r="E86">
        <v>164.6527720275294</v>
      </c>
      <c r="F86">
        <v>175.3983754085916</v>
      </c>
      <c r="G86">
        <v>77357.93942549637</v>
      </c>
      <c r="H86">
        <v>0.1927060087985455</v>
      </c>
      <c r="I86">
        <v>0.152275567613054</v>
      </c>
      <c r="J86">
        <v>7.126387238512786</v>
      </c>
      <c r="K86">
        <v>3.007912037431692</v>
      </c>
      <c r="L86">
        <v>3852.692548144009</v>
      </c>
      <c r="M86">
        <v>2813.214902229608</v>
      </c>
      <c r="N86">
        <v>13069.39887328034</v>
      </c>
    </row>
    <row r="87" spans="1:14">
      <c r="A87">
        <v>85</v>
      </c>
      <c r="B87">
        <v>20.24205940297178</v>
      </c>
      <c r="C87">
        <v>595.6439843574228</v>
      </c>
      <c r="D87">
        <v>0.6382631071022673</v>
      </c>
      <c r="E87">
        <v>165.6682686741509</v>
      </c>
      <c r="F87">
        <v>172.7550475173213</v>
      </c>
      <c r="G87">
        <v>77357.93942549633</v>
      </c>
      <c r="H87">
        <v>0.1927303464955747</v>
      </c>
      <c r="I87">
        <v>0.1523124692341125</v>
      </c>
      <c r="J87">
        <v>7.191406807042889</v>
      </c>
      <c r="K87">
        <v>3.007912037431692</v>
      </c>
      <c r="L87">
        <v>3852.692548144009</v>
      </c>
      <c r="M87">
        <v>2812.757905884232</v>
      </c>
      <c r="N87">
        <v>12921.28844541429</v>
      </c>
    </row>
    <row r="88" spans="1:14">
      <c r="A88">
        <v>86</v>
      </c>
      <c r="B88">
        <v>20.4405532855421</v>
      </c>
      <c r="C88">
        <v>603.8795814029604</v>
      </c>
      <c r="D88">
        <v>0.6383606682278871</v>
      </c>
      <c r="E88">
        <v>166.5940517484248</v>
      </c>
      <c r="F88">
        <v>170.39904641586</v>
      </c>
      <c r="G88">
        <v>77357.93942549636</v>
      </c>
      <c r="H88">
        <v>0.1927562279330767</v>
      </c>
      <c r="I88">
        <v>0.1523459572061356</v>
      </c>
      <c r="J88">
        <v>7.25039451583118</v>
      </c>
      <c r="K88">
        <v>3.007912037431692</v>
      </c>
      <c r="L88">
        <v>3852.692548144009</v>
      </c>
      <c r="M88">
        <v>2812.305217820625</v>
      </c>
      <c r="N88">
        <v>12784.41869637665</v>
      </c>
    </row>
    <row r="89" spans="1:14">
      <c r="A89">
        <v>87</v>
      </c>
      <c r="B89">
        <v>20.84316108684288</v>
      </c>
      <c r="C89">
        <v>614.1661438719902</v>
      </c>
      <c r="D89">
        <v>0.63829674852292</v>
      </c>
      <c r="E89">
        <v>167.701155032307</v>
      </c>
      <c r="F89">
        <v>167.5450622731177</v>
      </c>
      <c r="G89">
        <v>77357.93942549634</v>
      </c>
      <c r="H89">
        <v>0.1928188260056518</v>
      </c>
      <c r="I89">
        <v>0.1523853672962354</v>
      </c>
      <c r="J89">
        <v>7.325124022072736</v>
      </c>
      <c r="K89">
        <v>3.007912037431692</v>
      </c>
      <c r="L89">
        <v>3852.692548144009</v>
      </c>
      <c r="M89">
        <v>2811.450099383046</v>
      </c>
      <c r="N89">
        <v>12573.96611985468</v>
      </c>
    </row>
    <row r="90" spans="1:14">
      <c r="A90">
        <v>88</v>
      </c>
      <c r="B90">
        <v>21.19923100801063</v>
      </c>
      <c r="C90">
        <v>624.1582207641382</v>
      </c>
      <c r="D90">
        <v>0.6382828818407776</v>
      </c>
      <c r="E90">
        <v>168.7874952898854</v>
      </c>
      <c r="F90">
        <v>164.8628527156066</v>
      </c>
      <c r="G90">
        <v>77357.93942549633</v>
      </c>
      <c r="H90">
        <v>0.1928727218165518</v>
      </c>
      <c r="I90">
        <v>0.1524242147846541</v>
      </c>
      <c r="J90">
        <v>7.39639268837714</v>
      </c>
      <c r="K90">
        <v>3.007912037431692</v>
      </c>
      <c r="L90">
        <v>3852.692548144009</v>
      </c>
      <c r="M90">
        <v>2810.686014435676</v>
      </c>
      <c r="N90">
        <v>12385.97817562276</v>
      </c>
    </row>
    <row r="91" spans="1:14">
      <c r="A91">
        <v>89</v>
      </c>
      <c r="B91">
        <v>21.56189500028546</v>
      </c>
      <c r="C91">
        <v>631.4227512543139</v>
      </c>
      <c r="D91">
        <v>0.6381543100754854</v>
      </c>
      <c r="E91">
        <v>169.5447037012855</v>
      </c>
      <c r="F91">
        <v>162.9661025306144</v>
      </c>
      <c r="G91">
        <v>77357.93942549637</v>
      </c>
      <c r="H91">
        <v>0.1929318830906904</v>
      </c>
      <c r="I91">
        <v>0.1524509275245077</v>
      </c>
      <c r="J91">
        <v>7.449669524457812</v>
      </c>
      <c r="K91">
        <v>3.007912037431692</v>
      </c>
      <c r="L91">
        <v>3852.692548144009</v>
      </c>
      <c r="M91">
        <v>2809.939301127608</v>
      </c>
      <c r="N91">
        <v>12228.52464566587</v>
      </c>
    </row>
    <row r="92" spans="1:14">
      <c r="A92">
        <v>90</v>
      </c>
      <c r="B92">
        <v>21.78735656227508</v>
      </c>
      <c r="C92">
        <v>640.7286802459047</v>
      </c>
      <c r="D92">
        <v>0.6382485019645598</v>
      </c>
      <c r="E92">
        <v>170.5891330542075</v>
      </c>
      <c r="F92">
        <v>160.5991865099297</v>
      </c>
      <c r="G92">
        <v>77357.93942549633</v>
      </c>
      <c r="H92">
        <v>0.1929617099682002</v>
      </c>
      <c r="I92">
        <v>0.152488543737967</v>
      </c>
      <c r="J92">
        <v>7.512994382789894</v>
      </c>
      <c r="K92">
        <v>3.007912037431692</v>
      </c>
      <c r="L92">
        <v>3852.692548144009</v>
      </c>
      <c r="M92">
        <v>2809.424256996016</v>
      </c>
      <c r="N92">
        <v>12090.88058884125</v>
      </c>
    </row>
    <row r="93" spans="1:14">
      <c r="A93">
        <v>91</v>
      </c>
      <c r="B93">
        <v>22.14826662826452</v>
      </c>
      <c r="C93">
        <v>651.2847030367527</v>
      </c>
      <c r="D93">
        <v>0.6382440253170099</v>
      </c>
      <c r="E93">
        <v>171.7407500827617</v>
      </c>
      <c r="F93">
        <v>157.9961948150752</v>
      </c>
      <c r="G93">
        <v>77357.93942549634</v>
      </c>
      <c r="H93">
        <v>0.1930157797941855</v>
      </c>
      <c r="I93">
        <v>0.1525296931670667</v>
      </c>
      <c r="J93">
        <v>7.585496581682005</v>
      </c>
      <c r="K93">
        <v>3.007912037431692</v>
      </c>
      <c r="L93">
        <v>3852.692548144009</v>
      </c>
      <c r="M93">
        <v>2808.646315892731</v>
      </c>
      <c r="N93">
        <v>11912.4599275958</v>
      </c>
    </row>
    <row r="94" spans="1:14">
      <c r="A94">
        <v>92</v>
      </c>
      <c r="B94">
        <v>22.43240579469944</v>
      </c>
      <c r="C94">
        <v>660.7011283772486</v>
      </c>
      <c r="D94">
        <v>0.6382838743829554</v>
      </c>
      <c r="E94">
        <v>172.7796920387363</v>
      </c>
      <c r="F94">
        <v>155.7444060581637</v>
      </c>
      <c r="G94">
        <v>77357.93942549631</v>
      </c>
      <c r="H94">
        <v>0.1930567125780091</v>
      </c>
      <c r="I94">
        <v>0.152566950135695</v>
      </c>
      <c r="J94">
        <v>7.648767562290929</v>
      </c>
      <c r="K94">
        <v>3.007912037431692</v>
      </c>
      <c r="L94">
        <v>3852.692548144009</v>
      </c>
      <c r="M94">
        <v>2808.022637127104</v>
      </c>
      <c r="N94">
        <v>11767.49923093992</v>
      </c>
    </row>
    <row r="95" spans="1:14">
      <c r="A95">
        <v>93</v>
      </c>
      <c r="B95">
        <v>22.67309152072504</v>
      </c>
      <c r="C95">
        <v>672.0064368950548</v>
      </c>
      <c r="D95">
        <v>0.6384293613164408</v>
      </c>
      <c r="E95">
        <v>174.0592381528215</v>
      </c>
      <c r="F95">
        <v>153.1242844882791</v>
      </c>
      <c r="G95">
        <v>77357.93942549633</v>
      </c>
      <c r="H95">
        <v>0.193085910232244</v>
      </c>
      <c r="I95">
        <v>0.1526132829866037</v>
      </c>
      <c r="J95">
        <v>7.722092842278336</v>
      </c>
      <c r="K95">
        <v>3.007912037431692</v>
      </c>
      <c r="L95">
        <v>3852.692548144009</v>
      </c>
      <c r="M95">
        <v>2807.464613136287</v>
      </c>
      <c r="N95">
        <v>11621.629900449</v>
      </c>
    </row>
    <row r="96" spans="1:14">
      <c r="A96">
        <v>94</v>
      </c>
      <c r="B96">
        <v>23.09790625175277</v>
      </c>
      <c r="C96">
        <v>681.7873787004237</v>
      </c>
      <c r="D96">
        <v>0.6383399523399889</v>
      </c>
      <c r="E96">
        <v>175.0970851275871</v>
      </c>
      <c r="F96">
        <v>150.9275589953206</v>
      </c>
      <c r="G96">
        <v>77357.93942549637</v>
      </c>
      <c r="H96">
        <v>0.1931535175457869</v>
      </c>
      <c r="I96">
        <v>0.1526501168547135</v>
      </c>
      <c r="J96">
        <v>7.788399895892825</v>
      </c>
      <c r="K96">
        <v>3.007912037431692</v>
      </c>
      <c r="L96">
        <v>3852.692548144009</v>
      </c>
      <c r="M96">
        <v>2806.577104117319</v>
      </c>
      <c r="N96">
        <v>11449.5222015416</v>
      </c>
    </row>
    <row r="97" spans="1:14">
      <c r="A97">
        <v>95</v>
      </c>
      <c r="B97">
        <v>23.4420752472675</v>
      </c>
      <c r="C97">
        <v>688.664154974021</v>
      </c>
      <c r="D97">
        <v>0.6382135286213593</v>
      </c>
      <c r="E97">
        <v>175.8120735517582</v>
      </c>
      <c r="F97">
        <v>149.4204454781808</v>
      </c>
      <c r="G97">
        <v>77357.93942549634</v>
      </c>
      <c r="H97">
        <v>0.1932099693470608</v>
      </c>
      <c r="I97">
        <v>0.1526751741935934</v>
      </c>
      <c r="J97">
        <v>7.834995514213717</v>
      </c>
      <c r="K97">
        <v>3.007912037431692</v>
      </c>
      <c r="L97">
        <v>3852.692548144009</v>
      </c>
      <c r="M97">
        <v>2805.8691327341</v>
      </c>
      <c r="N97">
        <v>11322.44655916737</v>
      </c>
    </row>
    <row r="98" spans="1:14">
      <c r="A98">
        <v>96</v>
      </c>
      <c r="B98">
        <v>23.74891672219528</v>
      </c>
      <c r="C98">
        <v>695.1233413930938</v>
      </c>
      <c r="D98">
        <v>0.6381237915745702</v>
      </c>
      <c r="E98">
        <v>176.4889473555684</v>
      </c>
      <c r="F98">
        <v>148.0320091321501</v>
      </c>
      <c r="G98">
        <v>77357.93942549633</v>
      </c>
      <c r="H98">
        <v>0.1932596475814732</v>
      </c>
      <c r="I98">
        <v>0.1526990169407929</v>
      </c>
      <c r="J98">
        <v>7.878333201278445</v>
      </c>
      <c r="K98">
        <v>3.007912037431692</v>
      </c>
      <c r="L98">
        <v>3852.692548144009</v>
      </c>
      <c r="M98">
        <v>2805.236156041504</v>
      </c>
      <c r="N98">
        <v>11209.00516709341</v>
      </c>
    </row>
    <row r="99" spans="1:14">
      <c r="A99">
        <v>97</v>
      </c>
      <c r="B99">
        <v>24.08920971610603</v>
      </c>
      <c r="C99">
        <v>706.4920600737944</v>
      </c>
      <c r="D99">
        <v>0.6381728508303853</v>
      </c>
      <c r="E99">
        <v>177.7432921143775</v>
      </c>
      <c r="F99">
        <v>145.6499097956246</v>
      </c>
      <c r="G99">
        <v>77357.93942549636</v>
      </c>
      <c r="H99">
        <v>0.1933083284025887</v>
      </c>
      <c r="I99">
        <v>0.1527440739633564</v>
      </c>
      <c r="J99">
        <v>7.950742083867383</v>
      </c>
      <c r="K99">
        <v>3.007912037431692</v>
      </c>
      <c r="L99">
        <v>3852.692548144009</v>
      </c>
      <c r="M99">
        <v>2804.491965915461</v>
      </c>
      <c r="N99">
        <v>11057.03904706741</v>
      </c>
    </row>
    <row r="100" spans="1:14">
      <c r="A100">
        <v>98</v>
      </c>
      <c r="B100">
        <v>24.4349860677216</v>
      </c>
      <c r="C100">
        <v>717.0859592721141</v>
      </c>
      <c r="D100">
        <v>0.638183534903342</v>
      </c>
      <c r="E100">
        <v>178.9027460608617</v>
      </c>
      <c r="F100">
        <v>143.4981448047364</v>
      </c>
      <c r="G100">
        <v>77357.93942549633</v>
      </c>
      <c r="H100">
        <v>0.1933592902319961</v>
      </c>
      <c r="I100">
        <v>0.1527855558104662</v>
      </c>
      <c r="J100">
        <v>8.01770399854645</v>
      </c>
      <c r="K100">
        <v>3.007912037431692</v>
      </c>
      <c r="L100">
        <v>3852.692548144009</v>
      </c>
      <c r="M100">
        <v>2803.745866946744</v>
      </c>
      <c r="N100">
        <v>10913.81306139422</v>
      </c>
    </row>
    <row r="101" spans="1:14">
      <c r="A101">
        <v>99</v>
      </c>
      <c r="B101">
        <v>24.65681224127999</v>
      </c>
      <c r="C101">
        <v>726.8720954687416</v>
      </c>
      <c r="D101">
        <v>0.6382916238143421</v>
      </c>
      <c r="E101">
        <v>180.0045172555134</v>
      </c>
      <c r="F101">
        <v>141.5661785100104</v>
      </c>
      <c r="G101">
        <v>77357.93942549633</v>
      </c>
      <c r="H101">
        <v>0.1933874394778766</v>
      </c>
      <c r="I101">
        <v>0.1528253551621239</v>
      </c>
      <c r="J101">
        <v>8.076839159878423</v>
      </c>
      <c r="K101">
        <v>3.007912037431692</v>
      </c>
      <c r="L101">
        <v>3852.692548144009</v>
      </c>
      <c r="M101">
        <v>2803.237338771261</v>
      </c>
      <c r="N101">
        <v>10803.02125635539</v>
      </c>
    </row>
    <row r="102" spans="1:14">
      <c r="A102">
        <v>100</v>
      </c>
      <c r="B102">
        <v>25.00767154282043</v>
      </c>
      <c r="C102">
        <v>734.6515332215868</v>
      </c>
      <c r="D102">
        <v>0.6382139297515915</v>
      </c>
      <c r="E102">
        <v>180.8252436183204</v>
      </c>
      <c r="F102">
        <v>140.067093265068</v>
      </c>
      <c r="G102">
        <v>77357.93942549636</v>
      </c>
      <c r="H102">
        <v>0.1934434139179017</v>
      </c>
      <c r="I102">
        <v>0.152854466146785</v>
      </c>
      <c r="J102">
        <v>8.12662912615759</v>
      </c>
      <c r="K102">
        <v>3.007912037431692</v>
      </c>
      <c r="L102">
        <v>3852.692548144009</v>
      </c>
      <c r="M102">
        <v>2802.512645789049</v>
      </c>
      <c r="N102">
        <v>10683.67196690178</v>
      </c>
    </row>
    <row r="103" spans="1:14">
      <c r="A103">
        <v>101</v>
      </c>
      <c r="B103">
        <v>25.37236963015125</v>
      </c>
      <c r="C103">
        <v>745.4359218685304</v>
      </c>
      <c r="D103">
        <v>0.6382178992658292</v>
      </c>
      <c r="E103">
        <v>182.0010256544909</v>
      </c>
      <c r="F103">
        <v>138.0407112165187</v>
      </c>
      <c r="G103">
        <v>77357.93942549636</v>
      </c>
      <c r="H103">
        <v>0.1934976160485384</v>
      </c>
      <c r="I103">
        <v>0.1528965340517939</v>
      </c>
      <c r="J103">
        <v>8.192775894116801</v>
      </c>
      <c r="K103">
        <v>3.007912037431692</v>
      </c>
      <c r="L103">
        <v>3852.692548144009</v>
      </c>
      <c r="M103">
        <v>2801.731962117169</v>
      </c>
      <c r="N103">
        <v>10546.10152363949</v>
      </c>
    </row>
    <row r="104" spans="1:14">
      <c r="A104">
        <v>102</v>
      </c>
      <c r="B104">
        <v>25.71158154994518</v>
      </c>
      <c r="C104">
        <v>754.3791686046536</v>
      </c>
      <c r="D104">
        <v>0.638184183187594</v>
      </c>
      <c r="E104">
        <v>182.9643426677294</v>
      </c>
      <c r="F104">
        <v>136.4042236365094</v>
      </c>
      <c r="G104">
        <v>77357.93942549636</v>
      </c>
      <c r="H104">
        <v>0.1935495923745832</v>
      </c>
      <c r="I104">
        <v>0.152930870940234</v>
      </c>
      <c r="J104">
        <v>8.24766952560319</v>
      </c>
      <c r="K104">
        <v>3.007912037431692</v>
      </c>
      <c r="L104">
        <v>3852.692548144009</v>
      </c>
      <c r="M104">
        <v>2801.018030627371</v>
      </c>
      <c r="N104">
        <v>10428.06138753813</v>
      </c>
    </row>
    <row r="105" spans="1:14">
      <c r="A105">
        <v>103</v>
      </c>
      <c r="B105">
        <v>26.14435602387047</v>
      </c>
      <c r="C105">
        <v>762.8670321053924</v>
      </c>
      <c r="D105">
        <v>0.6380566890412126</v>
      </c>
      <c r="E105">
        <v>183.8429674443047</v>
      </c>
      <c r="F105">
        <v>134.8865536069688</v>
      </c>
      <c r="G105">
        <v>77357.93942549633</v>
      </c>
      <c r="H105">
        <v>0.1936205262753716</v>
      </c>
      <c r="I105">
        <v>0.1529616834435127</v>
      </c>
      <c r="J105">
        <v>8.30126366883081</v>
      </c>
      <c r="K105">
        <v>3.007912037431692</v>
      </c>
      <c r="L105">
        <v>3852.692548144009</v>
      </c>
      <c r="M105">
        <v>2800.13590018453</v>
      </c>
      <c r="N105">
        <v>10299.54865228936</v>
      </c>
    </row>
    <row r="106" spans="1:14">
      <c r="A106">
        <v>104</v>
      </c>
      <c r="B106">
        <v>26.45790172847092</v>
      </c>
      <c r="C106">
        <v>774.5635337609496</v>
      </c>
      <c r="D106">
        <v>0.6381279198835239</v>
      </c>
      <c r="E106">
        <v>185.1432564279638</v>
      </c>
      <c r="F106">
        <v>132.8496635020142</v>
      </c>
      <c r="G106">
        <v>77357.93942549636</v>
      </c>
      <c r="H106">
        <v>0.1936635444524916</v>
      </c>
      <c r="I106">
        <v>0.1530084644423588</v>
      </c>
      <c r="J106">
        <v>8.369084253873742</v>
      </c>
      <c r="K106">
        <v>3.007912037431692</v>
      </c>
      <c r="L106">
        <v>3852.692548144009</v>
      </c>
      <c r="M106">
        <v>2799.440897828959</v>
      </c>
      <c r="N106">
        <v>10176.10407402731</v>
      </c>
    </row>
    <row r="107" spans="1:14">
      <c r="A107">
        <v>105</v>
      </c>
      <c r="B107">
        <v>26.81274652648932</v>
      </c>
      <c r="C107">
        <v>781.2563654781211</v>
      </c>
      <c r="D107">
        <v>0.6380160568415559</v>
      </c>
      <c r="E107">
        <v>185.8333154806219</v>
      </c>
      <c r="F107">
        <v>131.7115730098392</v>
      </c>
      <c r="G107">
        <v>77357.93942549637</v>
      </c>
      <c r="H107">
        <v>0.1937208980611597</v>
      </c>
      <c r="I107">
        <v>0.1530329699257776</v>
      </c>
      <c r="J107">
        <v>8.411168172576751</v>
      </c>
      <c r="K107">
        <v>3.007912037431692</v>
      </c>
      <c r="L107">
        <v>3852.692548144009</v>
      </c>
      <c r="M107">
        <v>2798.73074843067</v>
      </c>
      <c r="N107">
        <v>10080.022856729</v>
      </c>
    </row>
    <row r="108" spans="1:14">
      <c r="A108">
        <v>106</v>
      </c>
      <c r="B108">
        <v>27.03607899802338</v>
      </c>
      <c r="C108">
        <v>790.7455782409336</v>
      </c>
      <c r="D108">
        <v>0.6381160464276394</v>
      </c>
      <c r="E108">
        <v>186.8976704581399</v>
      </c>
      <c r="F108">
        <v>130.1309898564115</v>
      </c>
      <c r="G108">
        <v>77357.93942549634</v>
      </c>
      <c r="H108">
        <v>0.1937498255370027</v>
      </c>
      <c r="I108">
        <v>0.1530714474312225</v>
      </c>
      <c r="J108">
        <v>8.464679326143992</v>
      </c>
      <c r="K108">
        <v>3.007912037431692</v>
      </c>
      <c r="L108">
        <v>3852.692548144009</v>
      </c>
      <c r="M108">
        <v>2798.223803775661</v>
      </c>
      <c r="N108">
        <v>9988.661409608605</v>
      </c>
    </row>
    <row r="109" spans="1:14">
      <c r="A109">
        <v>107</v>
      </c>
      <c r="B109">
        <v>27.38904543666961</v>
      </c>
      <c r="C109">
        <v>801.5737036709859</v>
      </c>
      <c r="D109">
        <v>0.6381297288783614</v>
      </c>
      <c r="E109">
        <v>188.0805892388754</v>
      </c>
      <c r="F109">
        <v>128.3731044940937</v>
      </c>
      <c r="G109">
        <v>77357.93942549636</v>
      </c>
      <c r="H109">
        <v>0.1938019227880854</v>
      </c>
      <c r="I109">
        <v>0.153113690428488</v>
      </c>
      <c r="J109">
        <v>8.526474328946655</v>
      </c>
      <c r="K109">
        <v>3.007912037431692</v>
      </c>
      <c r="L109">
        <v>3852.692548144009</v>
      </c>
      <c r="M109">
        <v>2797.465419149866</v>
      </c>
      <c r="N109">
        <v>9870.951948176062</v>
      </c>
    </row>
    <row r="110" spans="1:14">
      <c r="A110">
        <v>108</v>
      </c>
      <c r="B110">
        <v>27.76443551767231</v>
      </c>
      <c r="C110">
        <v>811.9555404661577</v>
      </c>
      <c r="D110">
        <v>0.6381154877749474</v>
      </c>
      <c r="E110">
        <v>189.2033287003529</v>
      </c>
      <c r="F110">
        <v>126.7316985878269</v>
      </c>
      <c r="G110">
        <v>77357.93942549637</v>
      </c>
      <c r="H110">
        <v>0.1938586443030599</v>
      </c>
      <c r="I110">
        <v>0.1531537698879478</v>
      </c>
      <c r="J110">
        <v>8.585874488414769</v>
      </c>
      <c r="K110">
        <v>3.007912037431692</v>
      </c>
      <c r="L110">
        <v>3852.692548144009</v>
      </c>
      <c r="M110">
        <v>2796.673856714234</v>
      </c>
      <c r="N110">
        <v>9755.772605049635</v>
      </c>
    </row>
    <row r="111" spans="1:14">
      <c r="A111">
        <v>109</v>
      </c>
      <c r="B111">
        <v>28.14993430614819</v>
      </c>
      <c r="C111">
        <v>819.8675737983108</v>
      </c>
      <c r="D111">
        <v>0.6380170705522922</v>
      </c>
      <c r="E111">
        <v>190.0272134172023</v>
      </c>
      <c r="F111">
        <v>125.5086895855048</v>
      </c>
      <c r="G111">
        <v>77357.93942549633</v>
      </c>
      <c r="H111">
        <v>0.1939210259974797</v>
      </c>
      <c r="I111">
        <v>0.1531827536237577</v>
      </c>
      <c r="J111">
        <v>8.632714030408293</v>
      </c>
      <c r="K111">
        <v>3.007912037431692</v>
      </c>
      <c r="L111">
        <v>3852.692548144009</v>
      </c>
      <c r="M111">
        <v>2795.889741503012</v>
      </c>
      <c r="N111">
        <v>9655.683420130868</v>
      </c>
    </row>
    <row r="112" spans="1:14">
      <c r="A112">
        <v>110</v>
      </c>
      <c r="B112">
        <v>28.40707873763634</v>
      </c>
      <c r="C112">
        <v>829.5712403382777</v>
      </c>
      <c r="D112">
        <v>0.6380761313827816</v>
      </c>
      <c r="E112">
        <v>191.1055030915313</v>
      </c>
      <c r="F112">
        <v>124.0405884600254</v>
      </c>
      <c r="G112">
        <v>77357.93942549638</v>
      </c>
      <c r="H112">
        <v>0.1939562669805645</v>
      </c>
      <c r="I112">
        <v>0.1532215054082637</v>
      </c>
      <c r="J112">
        <v>8.685363704715947</v>
      </c>
      <c r="K112">
        <v>3.007912037431692</v>
      </c>
      <c r="L112">
        <v>3852.692548144009</v>
      </c>
      <c r="M112">
        <v>2795.319641510921</v>
      </c>
      <c r="N112">
        <v>9567.30855867273</v>
      </c>
    </row>
    <row r="113" spans="1:14">
      <c r="A113">
        <v>111</v>
      </c>
      <c r="B113">
        <v>28.78622284441751</v>
      </c>
      <c r="C113">
        <v>840.2887537776444</v>
      </c>
      <c r="D113">
        <v>0.6380644204819722</v>
      </c>
      <c r="E113">
        <v>192.2663935629279</v>
      </c>
      <c r="F113">
        <v>122.458505315546</v>
      </c>
      <c r="G113">
        <v>77357.93942549636</v>
      </c>
      <c r="H113">
        <v>0.1940132529580378</v>
      </c>
      <c r="I113">
        <v>0.1532629264407834</v>
      </c>
      <c r="J113">
        <v>8.744648496150496</v>
      </c>
      <c r="K113">
        <v>3.007912037431692</v>
      </c>
      <c r="L113">
        <v>3852.692548144009</v>
      </c>
      <c r="M113">
        <v>2794.519046167345</v>
      </c>
      <c r="N113">
        <v>9457.836040098997</v>
      </c>
    </row>
    <row r="114" spans="1:14">
      <c r="A114">
        <v>112</v>
      </c>
      <c r="B114">
        <v>29.09500543664024</v>
      </c>
      <c r="C114">
        <v>850.048424994867</v>
      </c>
      <c r="D114">
        <v>0.6380862794027338</v>
      </c>
      <c r="E114">
        <v>193.3347359414787</v>
      </c>
      <c r="F114">
        <v>121.0525210039587</v>
      </c>
      <c r="G114">
        <v>77357.93942549633</v>
      </c>
      <c r="H114">
        <v>0.1940582223165339</v>
      </c>
      <c r="I114">
        <v>0.1533011677705278</v>
      </c>
      <c r="J114">
        <v>8.79731792519342</v>
      </c>
      <c r="K114">
        <v>3.007912037431692</v>
      </c>
      <c r="L114">
        <v>3852.692548144009</v>
      </c>
      <c r="M114">
        <v>2793.856024728488</v>
      </c>
      <c r="N114">
        <v>9365.865653016552</v>
      </c>
    </row>
    <row r="115" spans="1:14">
      <c r="A115">
        <v>113</v>
      </c>
      <c r="B115">
        <v>29.35245429335935</v>
      </c>
      <c r="C115">
        <v>861.4822529733906</v>
      </c>
      <c r="D115">
        <v>0.6381910876468616</v>
      </c>
      <c r="E115">
        <v>194.6197118583929</v>
      </c>
      <c r="F115">
        <v>119.4458788511474</v>
      </c>
      <c r="G115">
        <v>77357.93942549633</v>
      </c>
      <c r="H115">
        <v>0.1940905566998829</v>
      </c>
      <c r="I115">
        <v>0.1533476027381193</v>
      </c>
      <c r="J115">
        <v>8.856249151981149</v>
      </c>
      <c r="K115">
        <v>3.007912037431692</v>
      </c>
      <c r="L115">
        <v>3852.692548144009</v>
      </c>
      <c r="M115">
        <v>2793.271902269465</v>
      </c>
      <c r="N115">
        <v>9274.829176988855</v>
      </c>
    </row>
    <row r="116" spans="1:14">
      <c r="A116">
        <v>114</v>
      </c>
      <c r="B116">
        <v>29.78180217160556</v>
      </c>
      <c r="C116">
        <v>871.4096041352394</v>
      </c>
      <c r="D116">
        <v>0.6381243619304388</v>
      </c>
      <c r="E116">
        <v>195.6695992147634</v>
      </c>
      <c r="F116">
        <v>118.0851167266954</v>
      </c>
      <c r="G116">
        <v>77357.93942549638</v>
      </c>
      <c r="H116">
        <v>0.1941582640670497</v>
      </c>
      <c r="I116">
        <v>0.1533848244160127</v>
      </c>
      <c r="J116">
        <v>8.910929255229648</v>
      </c>
      <c r="K116">
        <v>3.007912037431692</v>
      </c>
      <c r="L116">
        <v>3852.692548144009</v>
      </c>
      <c r="M116">
        <v>2792.390200983023</v>
      </c>
      <c r="N116">
        <v>9169.640695268032</v>
      </c>
    </row>
    <row r="117" spans="1:14">
      <c r="A117">
        <v>115</v>
      </c>
      <c r="B117">
        <v>29.98527688533775</v>
      </c>
      <c r="C117">
        <v>878.4786295410047</v>
      </c>
      <c r="D117">
        <v>0.6381660920464634</v>
      </c>
      <c r="E117">
        <v>196.4514715711922</v>
      </c>
      <c r="F117">
        <v>117.1348981759949</v>
      </c>
      <c r="G117">
        <v>77357.93942549636</v>
      </c>
      <c r="H117">
        <v>0.1941856494710119</v>
      </c>
      <c r="I117">
        <v>0.1534132990880165</v>
      </c>
      <c r="J117">
        <v>8.948145589269473</v>
      </c>
      <c r="K117">
        <v>3.007912037431692</v>
      </c>
      <c r="L117">
        <v>3852.692548144009</v>
      </c>
      <c r="M117">
        <v>2791.957577352295</v>
      </c>
      <c r="N117">
        <v>9112.228687571549</v>
      </c>
    </row>
    <row r="118" spans="1:14">
      <c r="A118">
        <v>116</v>
      </c>
      <c r="B118">
        <v>30.18461638719634</v>
      </c>
      <c r="C118">
        <v>887.8528264481674</v>
      </c>
      <c r="D118">
        <v>0.6382616011964464</v>
      </c>
      <c r="E118">
        <v>197.5068813534836</v>
      </c>
      <c r="F118">
        <v>115.8981553651454</v>
      </c>
      <c r="G118">
        <v>77357.9394254964</v>
      </c>
      <c r="H118">
        <v>0.1942107154675909</v>
      </c>
      <c r="I118">
        <v>0.1534511918407574</v>
      </c>
      <c r="J118">
        <v>8.994469497249815</v>
      </c>
      <c r="K118">
        <v>3.007912037431692</v>
      </c>
      <c r="L118">
        <v>3852.692548144009</v>
      </c>
      <c r="M118">
        <v>2791.494606130384</v>
      </c>
      <c r="N118">
        <v>9042.113593661546</v>
      </c>
    </row>
    <row r="119" spans="1:14">
      <c r="A119">
        <v>117</v>
      </c>
      <c r="B119">
        <v>30.59616140390509</v>
      </c>
      <c r="C119">
        <v>898.1904910568758</v>
      </c>
      <c r="D119">
        <v>0.63820995695394</v>
      </c>
      <c r="E119">
        <v>198.6104960058399</v>
      </c>
      <c r="F119">
        <v>114.5642331394457</v>
      </c>
      <c r="G119">
        <v>77357.93942549634</v>
      </c>
      <c r="H119">
        <v>0.1942745843901937</v>
      </c>
      <c r="I119">
        <v>0.1534903531569645</v>
      </c>
      <c r="J119">
        <v>9.048998131884858</v>
      </c>
      <c r="K119">
        <v>3.007912037431692</v>
      </c>
      <c r="L119">
        <v>3852.692548144009</v>
      </c>
      <c r="M119">
        <v>2790.640964935799</v>
      </c>
      <c r="N119">
        <v>8943.247727560718</v>
      </c>
    </row>
    <row r="120" spans="1:14">
      <c r="A120">
        <v>118</v>
      </c>
      <c r="B120">
        <v>30.94974521174387</v>
      </c>
      <c r="C120">
        <v>909.1601032881613</v>
      </c>
      <c r="D120">
        <v>0.6382224694495642</v>
      </c>
      <c r="E120">
        <v>199.8079613362783</v>
      </c>
      <c r="F120">
        <v>113.1819406163036</v>
      </c>
      <c r="G120">
        <v>77357.9394254963</v>
      </c>
      <c r="H120">
        <v>0.1943262697771789</v>
      </c>
      <c r="I120">
        <v>0.1535331581818948</v>
      </c>
      <c r="J120">
        <v>9.104665787719728</v>
      </c>
      <c r="K120">
        <v>3.007912037431692</v>
      </c>
      <c r="L120">
        <v>3852.692548144009</v>
      </c>
      <c r="M120">
        <v>2789.887569174673</v>
      </c>
      <c r="N120">
        <v>8851.493407675784</v>
      </c>
    </row>
    <row r="121" spans="1:14">
      <c r="A121">
        <v>119</v>
      </c>
      <c r="B121">
        <v>31.19457601091774</v>
      </c>
      <c r="C121">
        <v>919.6384379456215</v>
      </c>
      <c r="D121">
        <v>0.6383083377151345</v>
      </c>
      <c r="E121">
        <v>200.98147602496</v>
      </c>
      <c r="F121">
        <v>111.8923487484303</v>
      </c>
      <c r="G121">
        <v>77357.93942549638</v>
      </c>
      <c r="H121">
        <v>0.1943576095127473</v>
      </c>
      <c r="I121">
        <v>0.1535754700304932</v>
      </c>
      <c r="J121">
        <v>9.155238206299964</v>
      </c>
      <c r="K121">
        <v>3.007912037431692</v>
      </c>
      <c r="L121">
        <v>3852.692548144009</v>
      </c>
      <c r="M121">
        <v>2789.338299494245</v>
      </c>
      <c r="N121">
        <v>8776.689360088911</v>
      </c>
    </row>
    <row r="122" spans="1:14">
      <c r="A122">
        <v>120</v>
      </c>
      <c r="B122">
        <v>31.55043198307038</v>
      </c>
      <c r="C122">
        <v>928.0878366782566</v>
      </c>
      <c r="D122">
        <v>0.6382601515808288</v>
      </c>
      <c r="E122">
        <v>201.8771290976735</v>
      </c>
      <c r="F122">
        <v>110.8736703083698</v>
      </c>
      <c r="G122">
        <v>77357.93942549638</v>
      </c>
      <c r="H122">
        <v>0.1944132638674578</v>
      </c>
      <c r="I122">
        <v>0.1536072844105155</v>
      </c>
      <c r="J122">
        <v>9.198913391211381</v>
      </c>
      <c r="K122">
        <v>3.007912037431692</v>
      </c>
      <c r="L122">
        <v>3852.692548144009</v>
      </c>
      <c r="M122">
        <v>2788.60864250926</v>
      </c>
      <c r="N122">
        <v>8698.508117056504</v>
      </c>
    </row>
    <row r="123" spans="1:14">
      <c r="A123">
        <v>121</v>
      </c>
      <c r="B123">
        <v>31.91456700125731</v>
      </c>
      <c r="C123">
        <v>939.2339414668659</v>
      </c>
      <c r="D123">
        <v>0.6382726325371865</v>
      </c>
      <c r="E123">
        <v>203.0917435876549</v>
      </c>
      <c r="F123">
        <v>109.5579070112888</v>
      </c>
      <c r="G123">
        <v>77357.93942549636</v>
      </c>
      <c r="H123">
        <v>0.194466598867254</v>
      </c>
      <c r="I123">
        <v>0.1536507159922258</v>
      </c>
      <c r="J123">
        <v>9.253800477851485</v>
      </c>
      <c r="K123">
        <v>3.007912037431692</v>
      </c>
      <c r="L123">
        <v>3852.692548144009</v>
      </c>
      <c r="M123">
        <v>2787.836524844032</v>
      </c>
      <c r="N123">
        <v>8610.30377346824</v>
      </c>
    </row>
    <row r="124" spans="1:14">
      <c r="A124">
        <v>122</v>
      </c>
      <c r="B124">
        <v>32.25937203140025</v>
      </c>
      <c r="C124">
        <v>948.7587173991571</v>
      </c>
      <c r="D124">
        <v>0.638256350414333</v>
      </c>
      <c r="E124">
        <v>204.1188498010638</v>
      </c>
      <c r="F124">
        <v>108.4580335695418</v>
      </c>
      <c r="G124">
        <v>77357.93942549636</v>
      </c>
      <c r="H124">
        <v>0.1945185470495354</v>
      </c>
      <c r="I124">
        <v>0.1536873418500327</v>
      </c>
      <c r="J124">
        <v>9.300903138626618</v>
      </c>
      <c r="K124">
        <v>3.007912037431692</v>
      </c>
      <c r="L124">
        <v>3852.692548144009</v>
      </c>
      <c r="M124">
        <v>2787.116993651828</v>
      </c>
      <c r="N124">
        <v>8532.559579587343</v>
      </c>
    </row>
    <row r="125" spans="1:14">
      <c r="A125">
        <v>123</v>
      </c>
      <c r="B125">
        <v>32.68940832995971</v>
      </c>
      <c r="C125">
        <v>957.6479956743751</v>
      </c>
      <c r="D125">
        <v>0.6381665756081455</v>
      </c>
      <c r="E125">
        <v>205.0422901072922</v>
      </c>
      <c r="F125">
        <v>107.4512819802966</v>
      </c>
      <c r="G125">
        <v>77357.93942549636</v>
      </c>
      <c r="H125">
        <v>0.194588004941876</v>
      </c>
      <c r="I125">
        <v>0.1537198518518311</v>
      </c>
      <c r="J125">
        <v>9.346708253813759</v>
      </c>
      <c r="K125">
        <v>3.007912037431692</v>
      </c>
      <c r="L125">
        <v>3852.692548144009</v>
      </c>
      <c r="M125">
        <v>2786.248555532189</v>
      </c>
      <c r="N125">
        <v>8449.542000795867</v>
      </c>
    </row>
    <row r="126" spans="1:14">
      <c r="A126">
        <v>124</v>
      </c>
      <c r="B126">
        <v>33.00724024831011</v>
      </c>
      <c r="C126">
        <v>969.5119065653892</v>
      </c>
      <c r="D126">
        <v>0.6382240097960592</v>
      </c>
      <c r="E126">
        <v>206.3565214085887</v>
      </c>
      <c r="F126">
        <v>106.1364013420015</v>
      </c>
      <c r="G126">
        <v>77357.93942549636</v>
      </c>
      <c r="H126">
        <v>0.1946314352283648</v>
      </c>
      <c r="I126">
        <v>0.1537670350931019</v>
      </c>
      <c r="J126">
        <v>9.401844812239322</v>
      </c>
      <c r="K126">
        <v>3.007912037431692</v>
      </c>
      <c r="L126">
        <v>3852.692548144009</v>
      </c>
      <c r="M126">
        <v>2785.554093844972</v>
      </c>
      <c r="N126">
        <v>8369.321820659878</v>
      </c>
    </row>
    <row r="127" spans="1:14">
      <c r="A127">
        <v>125</v>
      </c>
      <c r="B127">
        <v>33.19629994988311</v>
      </c>
      <c r="C127">
        <v>979.249417973992</v>
      </c>
      <c r="D127">
        <v>0.6383344009375387</v>
      </c>
      <c r="E127">
        <v>207.459005475789</v>
      </c>
      <c r="F127">
        <v>105.0809966616759</v>
      </c>
      <c r="G127">
        <v>77357.93942549636</v>
      </c>
      <c r="H127">
        <v>0.1946526641226831</v>
      </c>
      <c r="I127">
        <v>0.1538070253525403</v>
      </c>
      <c r="J127">
        <v>9.445400296264628</v>
      </c>
      <c r="K127">
        <v>3.007912037431692</v>
      </c>
      <c r="L127">
        <v>3852.692548144009</v>
      </c>
      <c r="M127">
        <v>2785.119184270306</v>
      </c>
      <c r="N127">
        <v>8313.17116340045</v>
      </c>
    </row>
    <row r="128" spans="1:14">
      <c r="A128">
        <v>126</v>
      </c>
      <c r="B128">
        <v>33.44499457934487</v>
      </c>
      <c r="C128">
        <v>985.5272524509508</v>
      </c>
      <c r="D128">
        <v>0.638299883354946</v>
      </c>
      <c r="E128">
        <v>208.1270195165619</v>
      </c>
      <c r="F128">
        <v>104.4116279536313</v>
      </c>
      <c r="G128">
        <v>77357.93942549636</v>
      </c>
      <c r="H128">
        <v>0.1946919587005447</v>
      </c>
      <c r="I128">
        <v>0.1538305066221576</v>
      </c>
      <c r="J128">
        <v>9.475294833666137</v>
      </c>
      <c r="K128">
        <v>3.007912037431692</v>
      </c>
      <c r="L128">
        <v>3852.692548144009</v>
      </c>
      <c r="M128">
        <v>2784.599779100563</v>
      </c>
      <c r="N128">
        <v>8262.273240070064</v>
      </c>
    </row>
    <row r="129" spans="1:14">
      <c r="A129">
        <v>127</v>
      </c>
      <c r="B129">
        <v>33.83573608617789</v>
      </c>
      <c r="C129">
        <v>996.2286376835209</v>
      </c>
      <c r="D129">
        <v>0.6382810958679417</v>
      </c>
      <c r="E129">
        <v>209.278871144871</v>
      </c>
      <c r="F129">
        <v>103.290049019613</v>
      </c>
      <c r="G129">
        <v>77357.93942549633</v>
      </c>
      <c r="H129">
        <v>0.1947508931795826</v>
      </c>
      <c r="I129">
        <v>0.1538715700544041</v>
      </c>
      <c r="J129">
        <v>9.525831072488501</v>
      </c>
      <c r="K129">
        <v>3.007912037431692</v>
      </c>
      <c r="L129">
        <v>3852.692548144009</v>
      </c>
      <c r="M129">
        <v>2783.788156641021</v>
      </c>
      <c r="N129">
        <v>8182.666906305597</v>
      </c>
    </row>
    <row r="130" spans="1:14">
      <c r="A130">
        <v>128</v>
      </c>
      <c r="B130">
        <v>34.21465152670089</v>
      </c>
      <c r="C130">
        <v>1006.875686539715</v>
      </c>
      <c r="D130">
        <v>0.6382715868541293</v>
      </c>
      <c r="E130">
        <v>210.4277388043922</v>
      </c>
      <c r="F130">
        <v>102.1978246139866</v>
      </c>
      <c r="G130">
        <v>77357.9394254963</v>
      </c>
      <c r="H130">
        <v>0.1948076482174794</v>
      </c>
      <c r="I130">
        <v>0.1539125584337824</v>
      </c>
      <c r="J130">
        <v>9.575361411676804</v>
      </c>
      <c r="K130">
        <v>3.007912037431692</v>
      </c>
      <c r="L130">
        <v>3852.692548144009</v>
      </c>
      <c r="M130">
        <v>2782.998857914493</v>
      </c>
      <c r="N130">
        <v>8106.077165335019</v>
      </c>
    </row>
    <row r="131" spans="1:14">
      <c r="A131">
        <v>129</v>
      </c>
      <c r="B131">
        <v>34.60923687619801</v>
      </c>
      <c r="C131">
        <v>1015.270997979441</v>
      </c>
      <c r="D131">
        <v>0.6381957082393681</v>
      </c>
      <c r="E131">
        <v>211.3025415723287</v>
      </c>
      <c r="F131">
        <v>101.3527472230197</v>
      </c>
      <c r="G131">
        <v>77357.93942549636</v>
      </c>
      <c r="H131">
        <v>0.1948708733545232</v>
      </c>
      <c r="I131">
        <v>0.1539434029354369</v>
      </c>
      <c r="J131">
        <v>9.616140734811145</v>
      </c>
      <c r="K131">
        <v>3.007912037431692</v>
      </c>
      <c r="L131">
        <v>3852.692548144009</v>
      </c>
      <c r="M131">
        <v>2782.203607452708</v>
      </c>
      <c r="N131">
        <v>8037.648242093976</v>
      </c>
    </row>
    <row r="132" spans="1:14">
      <c r="A132">
        <v>130</v>
      </c>
      <c r="B132">
        <v>34.88350849091778</v>
      </c>
      <c r="C132">
        <v>1025.265179500088</v>
      </c>
      <c r="D132">
        <v>0.6382372397468293</v>
      </c>
      <c r="E132">
        <v>212.4062617472386</v>
      </c>
      <c r="F132">
        <v>100.3647708695683</v>
      </c>
      <c r="G132">
        <v>77357.93942549636</v>
      </c>
      <c r="H132">
        <v>0.1949087637691158</v>
      </c>
      <c r="I132">
        <v>0.1539829631709601</v>
      </c>
      <c r="J132">
        <v>9.660066533094318</v>
      </c>
      <c r="K132">
        <v>3.007912037431692</v>
      </c>
      <c r="L132">
        <v>3852.692548144009</v>
      </c>
      <c r="M132">
        <v>2781.608505893214</v>
      </c>
      <c r="N132">
        <v>7976.746109994217</v>
      </c>
    </row>
    <row r="133" spans="1:14">
      <c r="A133">
        <v>131</v>
      </c>
      <c r="B133">
        <v>35.26941820088</v>
      </c>
      <c r="C133">
        <v>1036.13758808661</v>
      </c>
      <c r="D133">
        <v>0.6382250575931234</v>
      </c>
      <c r="E133">
        <v>213.5789847583952</v>
      </c>
      <c r="F133">
        <v>99.3116223214091</v>
      </c>
      <c r="G133">
        <v>77357.93942549633</v>
      </c>
      <c r="H133">
        <v>0.1949665433972357</v>
      </c>
      <c r="I133">
        <v>0.1540247651804121</v>
      </c>
      <c r="J133">
        <v>9.709200971773585</v>
      </c>
      <c r="K133">
        <v>3.007912037431692</v>
      </c>
      <c r="L133">
        <v>3852.692548144009</v>
      </c>
      <c r="M133">
        <v>2780.805807672591</v>
      </c>
      <c r="N133">
        <v>7903.218995252729</v>
      </c>
    </row>
    <row r="134" spans="1:14">
      <c r="A134">
        <v>132</v>
      </c>
      <c r="B134">
        <v>35.59436364335977</v>
      </c>
      <c r="C134">
        <v>1046.238772089212</v>
      </c>
      <c r="D134">
        <v>0.6382380683863843</v>
      </c>
      <c r="E134">
        <v>214.6789143095841</v>
      </c>
      <c r="F134">
        <v>98.35279246590464</v>
      </c>
      <c r="G134">
        <v>77357.93942549634</v>
      </c>
      <c r="H134">
        <v>0.195013878072739</v>
      </c>
      <c r="I134">
        <v>0.1540640640111819</v>
      </c>
      <c r="J134">
        <v>9.753663613808147</v>
      </c>
      <c r="K134">
        <v>3.007912037431692</v>
      </c>
      <c r="L134">
        <v>3852.692548144009</v>
      </c>
      <c r="M134">
        <v>2780.120122098658</v>
      </c>
      <c r="N134">
        <v>7839.519297343463</v>
      </c>
    </row>
    <row r="135" spans="1:14">
      <c r="A135">
        <v>133</v>
      </c>
      <c r="B135">
        <v>35.86517394121884</v>
      </c>
      <c r="C135">
        <v>1057.869693598696</v>
      </c>
      <c r="D135">
        <v>0.6383173231145317</v>
      </c>
      <c r="E135">
        <v>215.9787757568994</v>
      </c>
      <c r="F135">
        <v>97.27143658972105</v>
      </c>
      <c r="G135">
        <v>77357.93942549638</v>
      </c>
      <c r="H135">
        <v>0.1950483306802671</v>
      </c>
      <c r="I135">
        <v>0.1541108713659645</v>
      </c>
      <c r="J135">
        <v>9.802089936551114</v>
      </c>
      <c r="K135">
        <v>3.007912037431692</v>
      </c>
      <c r="L135">
        <v>3852.692548144009</v>
      </c>
      <c r="M135">
        <v>2779.518869252391</v>
      </c>
      <c r="N135">
        <v>7776.955527814914</v>
      </c>
    </row>
    <row r="136" spans="1:14">
      <c r="A136">
        <v>134</v>
      </c>
      <c r="B136">
        <v>36.29322497232741</v>
      </c>
      <c r="C136">
        <v>1068.030770661954</v>
      </c>
      <c r="D136">
        <v>0.6382671450778146</v>
      </c>
      <c r="E136">
        <v>217.0525364351337</v>
      </c>
      <c r="F136">
        <v>96.34601141434959</v>
      </c>
      <c r="G136">
        <v>77357.93942549638</v>
      </c>
      <c r="H136">
        <v>0.1951151306743395</v>
      </c>
      <c r="I136">
        <v>0.1541489675790966</v>
      </c>
      <c r="J136">
        <v>9.84809136178488</v>
      </c>
      <c r="K136">
        <v>3.007912037431692</v>
      </c>
      <c r="L136">
        <v>3852.692548144009</v>
      </c>
      <c r="M136">
        <v>2778.649798589805</v>
      </c>
      <c r="N136">
        <v>7706.020469287144</v>
      </c>
    </row>
    <row r="137" spans="1:14">
      <c r="A137">
        <v>135</v>
      </c>
      <c r="B137">
        <v>36.60525814832864</v>
      </c>
      <c r="C137">
        <v>1077.488895903157</v>
      </c>
      <c r="D137">
        <v>0.6382712922120739</v>
      </c>
      <c r="E137">
        <v>218.0796990332449</v>
      </c>
      <c r="F137">
        <v>95.50029258985667</v>
      </c>
      <c r="G137">
        <v>77357.9394254963</v>
      </c>
      <c r="H137">
        <v>0.1951606864355913</v>
      </c>
      <c r="I137">
        <v>0.1541856751800472</v>
      </c>
      <c r="J137">
        <v>9.888675496302383</v>
      </c>
      <c r="K137">
        <v>3.007912037431692</v>
      </c>
      <c r="L137">
        <v>3852.692548144009</v>
      </c>
      <c r="M137">
        <v>2777.997160210912</v>
      </c>
      <c r="N137">
        <v>7649.366013177528</v>
      </c>
    </row>
    <row r="138" spans="1:14">
      <c r="A138">
        <v>136</v>
      </c>
      <c r="B138">
        <v>36.99184664974562</v>
      </c>
      <c r="C138">
        <v>1084.598618627443</v>
      </c>
      <c r="D138">
        <v>0.6381704284141807</v>
      </c>
      <c r="E138">
        <v>218.8019694596263</v>
      </c>
      <c r="F138">
        <v>94.87427243019498</v>
      </c>
      <c r="G138">
        <v>77357.93942549636</v>
      </c>
      <c r="H138">
        <v>0.1952245073871665</v>
      </c>
      <c r="I138">
        <v>0.1542108487224073</v>
      </c>
      <c r="J138">
        <v>9.921940861911077</v>
      </c>
      <c r="K138">
        <v>3.007912037431692</v>
      </c>
      <c r="L138">
        <v>3852.692548144009</v>
      </c>
      <c r="M138">
        <v>2777.230788929474</v>
      </c>
      <c r="N138">
        <v>7593.472838721907</v>
      </c>
    </row>
    <row r="139" spans="1:14">
      <c r="A139">
        <v>137</v>
      </c>
      <c r="B139">
        <v>37.33842684264221</v>
      </c>
      <c r="C139">
        <v>1095.466248015997</v>
      </c>
      <c r="D139">
        <v>0.6381882915131319</v>
      </c>
      <c r="E139">
        <v>219.9855291554372</v>
      </c>
      <c r="F139">
        <v>93.93306731945113</v>
      </c>
      <c r="G139">
        <v>77357.93942549638</v>
      </c>
      <c r="H139">
        <v>0.1952746035609272</v>
      </c>
      <c r="I139">
        <v>0.1542531908171353</v>
      </c>
      <c r="J139">
        <v>9.967586561048488</v>
      </c>
      <c r="K139">
        <v>3.007912037431692</v>
      </c>
      <c r="L139">
        <v>3852.692548144009</v>
      </c>
      <c r="M139">
        <v>2776.502760209726</v>
      </c>
      <c r="N139">
        <v>7531.326952841777</v>
      </c>
    </row>
    <row r="140" spans="1:14">
      <c r="A140">
        <v>138</v>
      </c>
      <c r="B140">
        <v>37.7084406491984</v>
      </c>
      <c r="C140">
        <v>1106.437969481797</v>
      </c>
      <c r="D140">
        <v>0.6381879911939354</v>
      </c>
      <c r="E140">
        <v>221.1734238649644</v>
      </c>
      <c r="F140">
        <v>93.00160303542991</v>
      </c>
      <c r="G140">
        <v>77357.93942549636</v>
      </c>
      <c r="H140">
        <v>0.1953291849877901</v>
      </c>
      <c r="I140">
        <v>0.154295553436529</v>
      </c>
      <c r="J140">
        <v>10.01353900916771</v>
      </c>
      <c r="K140">
        <v>3.007912037431692</v>
      </c>
      <c r="L140">
        <v>3852.692548144009</v>
      </c>
      <c r="M140">
        <v>2775.731137542207</v>
      </c>
      <c r="N140">
        <v>7468.08061378985</v>
      </c>
    </row>
    <row r="141" spans="1:14">
      <c r="A141">
        <v>139</v>
      </c>
      <c r="B141">
        <v>37.97362384043409</v>
      </c>
      <c r="C141">
        <v>1117.067767402597</v>
      </c>
      <c r="D141">
        <v>0.6382487257922955</v>
      </c>
      <c r="E141">
        <v>222.3543357296803</v>
      </c>
      <c r="F141">
        <v>92.11661800996832</v>
      </c>
      <c r="G141">
        <v>77357.93942549636</v>
      </c>
      <c r="H141">
        <v>0.1953640898878273</v>
      </c>
      <c r="I141">
        <v>0.1543380109281342</v>
      </c>
      <c r="J141">
        <v>10.05554781708149</v>
      </c>
      <c r="K141">
        <v>3.007912037431692</v>
      </c>
      <c r="L141">
        <v>3852.692548144009</v>
      </c>
      <c r="M141">
        <v>2775.151733629628</v>
      </c>
      <c r="N141">
        <v>7415.351667591905</v>
      </c>
    </row>
    <row r="142" spans="1:14">
      <c r="A142">
        <v>140</v>
      </c>
      <c r="B142">
        <v>38.33908836695955</v>
      </c>
      <c r="C142">
        <v>1125.578164849381</v>
      </c>
      <c r="D142">
        <v>0.6382044423561308</v>
      </c>
      <c r="E142">
        <v>223.25055347271</v>
      </c>
      <c r="F142">
        <v>91.42013236801087</v>
      </c>
      <c r="G142">
        <v>77357.93942549633</v>
      </c>
      <c r="H142">
        <v>0.1954211294501815</v>
      </c>
      <c r="I142">
        <v>0.1543697980378798</v>
      </c>
      <c r="J142">
        <v>10.09221128487917</v>
      </c>
      <c r="K142">
        <v>3.007912037431692</v>
      </c>
      <c r="L142">
        <v>3852.692548144009</v>
      </c>
      <c r="M142">
        <v>2774.416118771527</v>
      </c>
      <c r="N142">
        <v>7361.480847338064</v>
      </c>
    </row>
    <row r="143" spans="1:14">
      <c r="A143">
        <v>141</v>
      </c>
      <c r="B143">
        <v>38.71285206999301</v>
      </c>
      <c r="C143">
        <v>1136.652843528451</v>
      </c>
      <c r="D143">
        <v>0.6382074192656192</v>
      </c>
      <c r="E143">
        <v>224.4489861397028</v>
      </c>
      <c r="F143">
        <v>90.52940430047626</v>
      </c>
      <c r="G143">
        <v>77357.93942549633</v>
      </c>
      <c r="H143">
        <v>0.1954761315594383</v>
      </c>
      <c r="I143">
        <v>0.1544125670685847</v>
      </c>
      <c r="J143">
        <v>10.13730922829813</v>
      </c>
      <c r="K143">
        <v>3.007912037431692</v>
      </c>
      <c r="L143">
        <v>3852.692548144009</v>
      </c>
      <c r="M143">
        <v>2773.639271025139</v>
      </c>
      <c r="N143">
        <v>7300.876089769587</v>
      </c>
    </row>
    <row r="144" spans="1:14">
      <c r="A144">
        <v>142</v>
      </c>
      <c r="B144">
        <v>39.06954598562743</v>
      </c>
      <c r="C144">
        <v>1146.243058520453</v>
      </c>
      <c r="D144">
        <v>0.6381884713210296</v>
      </c>
      <c r="E144">
        <v>225.4761292266009</v>
      </c>
      <c r="F144">
        <v>89.77197641998814</v>
      </c>
      <c r="G144">
        <v>77357.93942549636</v>
      </c>
      <c r="H144">
        <v>0.1955299282440313</v>
      </c>
      <c r="I144">
        <v>0.1544491356148882</v>
      </c>
      <c r="J144">
        <v>10.176712319532</v>
      </c>
      <c r="K144">
        <v>3.007912037431692</v>
      </c>
      <c r="L144">
        <v>3852.692548144009</v>
      </c>
      <c r="M144">
        <v>2772.909338598653</v>
      </c>
      <c r="N144">
        <v>7246.724599769797</v>
      </c>
    </row>
    <row r="145" spans="1:14">
      <c r="A145">
        <v>143</v>
      </c>
      <c r="B145">
        <v>39.5106105357256</v>
      </c>
      <c r="C145">
        <v>1155.070842641785</v>
      </c>
      <c r="D145">
        <v>0.6381068876353049</v>
      </c>
      <c r="E145">
        <v>226.3849144360322</v>
      </c>
      <c r="F145">
        <v>89.08588202757105</v>
      </c>
      <c r="G145">
        <v>77357.93942549636</v>
      </c>
      <c r="H145">
        <v>0.195601027820827</v>
      </c>
      <c r="I145">
        <v>0.1544810983048633</v>
      </c>
      <c r="J145">
        <v>10.21513662138545</v>
      </c>
      <c r="K145">
        <v>3.007912037431692</v>
      </c>
      <c r="L145">
        <v>3852.692548144009</v>
      </c>
      <c r="M145">
        <v>2772.0368262569</v>
      </c>
      <c r="N145">
        <v>7189.333174300297</v>
      </c>
    </row>
    <row r="146" spans="1:14">
      <c r="A146">
        <v>144</v>
      </c>
      <c r="B146">
        <v>39.84652119632249</v>
      </c>
      <c r="C146">
        <v>1166.806990584622</v>
      </c>
      <c r="D146">
        <v>0.63814152239556</v>
      </c>
      <c r="E146">
        <v>227.6734156751574</v>
      </c>
      <c r="F146">
        <v>88.18982543935175</v>
      </c>
      <c r="G146">
        <v>77357.9394254964</v>
      </c>
      <c r="H146">
        <v>0.1956479008053649</v>
      </c>
      <c r="I146">
        <v>0.1545272341181159</v>
      </c>
      <c r="J146">
        <v>10.26029709095996</v>
      </c>
      <c r="K146">
        <v>3.007912037431692</v>
      </c>
      <c r="L146">
        <v>3852.692548144009</v>
      </c>
      <c r="M146">
        <v>2771.321707980269</v>
      </c>
      <c r="N146">
        <v>7133.087954615884</v>
      </c>
    </row>
    <row r="147" spans="1:14">
      <c r="A147">
        <v>145</v>
      </c>
      <c r="B147">
        <v>40.19019258057121</v>
      </c>
      <c r="C147">
        <v>1176.21440618545</v>
      </c>
      <c r="D147">
        <v>0.6381298862293009</v>
      </c>
      <c r="E147">
        <v>228.6821323253748</v>
      </c>
      <c r="F147">
        <v>87.48447925815417</v>
      </c>
      <c r="G147">
        <v>77357.93942549636</v>
      </c>
      <c r="H147">
        <v>0.1956995845954975</v>
      </c>
      <c r="I147">
        <v>0.1545631362070005</v>
      </c>
      <c r="J147">
        <v>10.2977524658391</v>
      </c>
      <c r="K147">
        <v>3.007912037431692</v>
      </c>
      <c r="L147">
        <v>3852.692548144009</v>
      </c>
      <c r="M147">
        <v>2770.617310014054</v>
      </c>
      <c r="N147">
        <v>7083.052936452799</v>
      </c>
    </row>
    <row r="148" spans="1:14">
      <c r="A148">
        <v>146</v>
      </c>
      <c r="B148">
        <v>40.42332942033968</v>
      </c>
      <c r="C148">
        <v>1186.73551237914</v>
      </c>
      <c r="D148">
        <v>0.6382098930336767</v>
      </c>
      <c r="E148">
        <v>229.8592964746909</v>
      </c>
      <c r="F148">
        <v>86.70887805049382</v>
      </c>
      <c r="G148">
        <v>77357.93942549636</v>
      </c>
      <c r="H148">
        <v>0.195728309087866</v>
      </c>
      <c r="I148">
        <v>0.1546056021240402</v>
      </c>
      <c r="J148">
        <v>10.33615984092328</v>
      </c>
      <c r="K148">
        <v>3.007912037431692</v>
      </c>
      <c r="L148">
        <v>3852.692548144009</v>
      </c>
      <c r="M148">
        <v>2770.100161193915</v>
      </c>
      <c r="N148">
        <v>7039.396333512256</v>
      </c>
    </row>
    <row r="149" spans="1:14">
      <c r="A149">
        <v>147</v>
      </c>
      <c r="B149">
        <v>40.8106827335348</v>
      </c>
      <c r="C149">
        <v>1197.010721875798</v>
      </c>
      <c r="D149">
        <v>0.6381858209239083</v>
      </c>
      <c r="E149">
        <v>230.9567666863639</v>
      </c>
      <c r="F149">
        <v>85.96456400977006</v>
      </c>
      <c r="G149">
        <v>77357.93942549638</v>
      </c>
      <c r="H149">
        <v>0.1957870226810296</v>
      </c>
      <c r="I149">
        <v>0.1546446064000006</v>
      </c>
      <c r="J149">
        <v>10.37655518603475</v>
      </c>
      <c r="K149">
        <v>3.007912037431692</v>
      </c>
      <c r="L149">
        <v>3852.692548144009</v>
      </c>
      <c r="M149">
        <v>2769.310630308918</v>
      </c>
      <c r="N149">
        <v>6985.793204360969</v>
      </c>
    </row>
    <row r="150" spans="1:14">
      <c r="A150">
        <v>148</v>
      </c>
      <c r="B150">
        <v>41.19758473502067</v>
      </c>
      <c r="C150">
        <v>1207.804243349401</v>
      </c>
      <c r="D150">
        <v>0.6381772163132998</v>
      </c>
      <c r="E150">
        <v>232.1160529904762</v>
      </c>
      <c r="F150">
        <v>85.19634318862505</v>
      </c>
      <c r="G150">
        <v>77357.93942549638</v>
      </c>
      <c r="H150">
        <v>0.1958447253917635</v>
      </c>
      <c r="I150">
        <v>0.1546859192601701</v>
      </c>
      <c r="J150">
        <v>10.41821862782959</v>
      </c>
      <c r="K150">
        <v>3.007912037431692</v>
      </c>
      <c r="L150">
        <v>3852.692548144009</v>
      </c>
      <c r="M150">
        <v>2768.518497920204</v>
      </c>
      <c r="N150">
        <v>6931.896570565004</v>
      </c>
    </row>
    <row r="151" spans="1:14">
      <c r="A151">
        <v>149</v>
      </c>
      <c r="B151">
        <v>41.60025782861344</v>
      </c>
      <c r="C151">
        <v>1216.394078085068</v>
      </c>
      <c r="D151">
        <v>0.6381143710372115</v>
      </c>
      <c r="E151">
        <v>233.007733070541</v>
      </c>
      <c r="F151">
        <v>84.59471044372917</v>
      </c>
      <c r="G151">
        <v>77357.93942549636</v>
      </c>
      <c r="H151">
        <v>0.1959087287180861</v>
      </c>
      <c r="I151">
        <v>0.1547173589352621</v>
      </c>
      <c r="J151">
        <v>10.45318781737314</v>
      </c>
      <c r="K151">
        <v>3.007912037431692</v>
      </c>
      <c r="L151">
        <v>3852.692548144009</v>
      </c>
      <c r="M151">
        <v>2767.720658154615</v>
      </c>
      <c r="N151">
        <v>6883.44161216366</v>
      </c>
    </row>
    <row r="152" spans="1:14">
      <c r="A152">
        <v>150</v>
      </c>
      <c r="B152">
        <v>41.88217903755442</v>
      </c>
      <c r="C152">
        <v>1226.414968269982</v>
      </c>
      <c r="D152">
        <v>0.6381459967703813</v>
      </c>
      <c r="E152">
        <v>234.1080824419087</v>
      </c>
      <c r="F152">
        <v>83.90349717129412</v>
      </c>
      <c r="G152">
        <v>77357.93942549637</v>
      </c>
      <c r="H152">
        <v>0.1959478910985897</v>
      </c>
      <c r="I152">
        <v>0.1547567326869541</v>
      </c>
      <c r="J152">
        <v>10.48954568147767</v>
      </c>
      <c r="K152">
        <v>3.007912037431692</v>
      </c>
      <c r="L152">
        <v>3852.692548144009</v>
      </c>
      <c r="M152">
        <v>2767.120393808937</v>
      </c>
      <c r="N152">
        <v>6840.369533824014</v>
      </c>
    </row>
    <row r="153" spans="1:14">
      <c r="A153">
        <v>151</v>
      </c>
      <c r="B153">
        <v>42.27206151948061</v>
      </c>
      <c r="C153">
        <v>1237.225510651536</v>
      </c>
      <c r="D153">
        <v>0.6381334542568587</v>
      </c>
      <c r="E153">
        <v>235.2676252249453</v>
      </c>
      <c r="F153">
        <v>83.17037107235581</v>
      </c>
      <c r="G153">
        <v>77357.93942549634</v>
      </c>
      <c r="H153">
        <v>0.1960061680541602</v>
      </c>
      <c r="I153">
        <v>0.1547980088956168</v>
      </c>
      <c r="J153">
        <v>10.5302578714151</v>
      </c>
      <c r="K153">
        <v>3.007912037431692</v>
      </c>
      <c r="L153">
        <v>3852.692548144009</v>
      </c>
      <c r="M153">
        <v>2766.324144549754</v>
      </c>
      <c r="N153">
        <v>6788.905856563543</v>
      </c>
    </row>
    <row r="154" spans="1:14">
      <c r="A154">
        <v>152</v>
      </c>
      <c r="B154">
        <v>42.60268082002548</v>
      </c>
      <c r="C154">
        <v>1247.323393051477</v>
      </c>
      <c r="D154">
        <v>0.6381419221338847</v>
      </c>
      <c r="E154">
        <v>236.3611340856777</v>
      </c>
      <c r="F154">
        <v>82.49705360639096</v>
      </c>
      <c r="G154">
        <v>77357.93942549636</v>
      </c>
      <c r="H154">
        <v>0.1960543492414343</v>
      </c>
      <c r="I154">
        <v>0.1548370182936544</v>
      </c>
      <c r="J154">
        <v>10.5672058567561</v>
      </c>
      <c r="K154">
        <v>3.007912037431692</v>
      </c>
      <c r="L154">
        <v>3852.692548144009</v>
      </c>
      <c r="M154">
        <v>2765.638972537496</v>
      </c>
      <c r="N154">
        <v>6743.867554220272</v>
      </c>
    </row>
    <row r="155" spans="1:14">
      <c r="A155">
        <v>153</v>
      </c>
      <c r="B155">
        <v>42.87476743522302</v>
      </c>
      <c r="C155">
        <v>1258.975062703054</v>
      </c>
      <c r="D155">
        <v>0.6382086185632823</v>
      </c>
      <c r="E155">
        <v>237.6582936509152</v>
      </c>
      <c r="F155">
        <v>81.73355284745904</v>
      </c>
      <c r="G155">
        <v>77357.93942549636</v>
      </c>
      <c r="H155">
        <v>0.1960890133180733</v>
      </c>
      <c r="I155">
        <v>0.1548836451853977</v>
      </c>
      <c r="J155">
        <v>10.60703141716843</v>
      </c>
      <c r="K155">
        <v>3.007912037431692</v>
      </c>
      <c r="L155">
        <v>3852.692548144009</v>
      </c>
      <c r="M155">
        <v>2765.042871689807</v>
      </c>
      <c r="N155">
        <v>6699.589062886426</v>
      </c>
    </row>
    <row r="156" spans="1:14">
      <c r="A156">
        <v>154</v>
      </c>
      <c r="B156">
        <v>43.3026599589552</v>
      </c>
      <c r="C156">
        <v>1269.222005527011</v>
      </c>
      <c r="D156">
        <v>0.6381693091247129</v>
      </c>
      <c r="E156">
        <v>238.7379912792808</v>
      </c>
      <c r="F156">
        <v>81.07368480295648</v>
      </c>
      <c r="G156">
        <v>77357.93942549636</v>
      </c>
      <c r="H156">
        <v>0.1961551886628889</v>
      </c>
      <c r="I156">
        <v>0.1549219325855853</v>
      </c>
      <c r="J156">
        <v>10.64585966613759</v>
      </c>
      <c r="K156">
        <v>3.007912037431692</v>
      </c>
      <c r="L156">
        <v>3852.692548144009</v>
      </c>
      <c r="M156">
        <v>2764.187857197182</v>
      </c>
      <c r="N156">
        <v>6649.456483510056</v>
      </c>
    </row>
    <row r="157" spans="1:14">
      <c r="A157">
        <v>155</v>
      </c>
      <c r="B157">
        <v>43.63623071827048</v>
      </c>
      <c r="C157">
        <v>1279.18687615901</v>
      </c>
      <c r="D157">
        <v>0.6381713060998314</v>
      </c>
      <c r="E157">
        <v>239.814307625946</v>
      </c>
      <c r="F157">
        <v>80.44212048989321</v>
      </c>
      <c r="G157">
        <v>77357.93942549637</v>
      </c>
      <c r="H157">
        <v>0.1962039590731454</v>
      </c>
      <c r="I157">
        <v>0.1549603155989309</v>
      </c>
      <c r="J157">
        <v>10.68148638280466</v>
      </c>
      <c r="K157">
        <v>3.007912037431692</v>
      </c>
      <c r="L157">
        <v>3852.692548144009</v>
      </c>
      <c r="M157">
        <v>2763.501516842937</v>
      </c>
      <c r="N157">
        <v>6606.805320816357</v>
      </c>
    </row>
    <row r="158" spans="1:14">
      <c r="A158">
        <v>156</v>
      </c>
      <c r="B158">
        <v>44.0384787094417</v>
      </c>
      <c r="C158">
        <v>1286.886818563725</v>
      </c>
      <c r="D158">
        <v>0.6380909596005576</v>
      </c>
      <c r="E158">
        <v>240.5988841633038</v>
      </c>
      <c r="F158">
        <v>79.96080411789349</v>
      </c>
      <c r="G158">
        <v>77357.93942549638</v>
      </c>
      <c r="H158">
        <v>0.1962691340205581</v>
      </c>
      <c r="I158">
        <v>0.1549877998510444</v>
      </c>
      <c r="J158">
        <v>10.7118373500362</v>
      </c>
      <c r="K158">
        <v>3.007912037431692</v>
      </c>
      <c r="L158">
        <v>3852.692548144009</v>
      </c>
      <c r="M158">
        <v>2762.717220473703</v>
      </c>
      <c r="N158">
        <v>6565.325469963228</v>
      </c>
    </row>
    <row r="159" spans="1:14">
      <c r="A159">
        <v>157</v>
      </c>
      <c r="B159">
        <v>44.39549793203393</v>
      </c>
      <c r="C159">
        <v>1297.834393395216</v>
      </c>
      <c r="D159">
        <v>0.6381023874602118</v>
      </c>
      <c r="E159">
        <v>241.7839977533926</v>
      </c>
      <c r="F159">
        <v>79.28631368126945</v>
      </c>
      <c r="G159">
        <v>77357.93942549631</v>
      </c>
      <c r="H159">
        <v>0.1963208793785332</v>
      </c>
      <c r="I159">
        <v>0.1550301089848275</v>
      </c>
      <c r="J159">
        <v>10.75019956448807</v>
      </c>
      <c r="K159">
        <v>3.007912037431692</v>
      </c>
      <c r="L159">
        <v>3852.692548144009</v>
      </c>
      <c r="M159">
        <v>2761.980992259245</v>
      </c>
      <c r="N159">
        <v>6520.329844989821</v>
      </c>
    </row>
    <row r="160" spans="1:14">
      <c r="A160">
        <v>158</v>
      </c>
      <c r="B160">
        <v>44.77402767298991</v>
      </c>
      <c r="C160">
        <v>1308.895355111697</v>
      </c>
      <c r="D160">
        <v>0.6381002261833051</v>
      </c>
      <c r="E160">
        <v>242.9751807958944</v>
      </c>
      <c r="F160">
        <v>78.61629611504883</v>
      </c>
      <c r="G160">
        <v>77357.93942549638</v>
      </c>
      <c r="H160">
        <v>0.1963766359013672</v>
      </c>
      <c r="I160">
        <v>0.1550725337828832</v>
      </c>
      <c r="J160">
        <v>10.78893780157659</v>
      </c>
      <c r="K160">
        <v>3.007912037431692</v>
      </c>
      <c r="L160">
        <v>3852.692548144009</v>
      </c>
      <c r="M160">
        <v>2761.20570669206</v>
      </c>
      <c r="N160">
        <v>6474.595715331758</v>
      </c>
    </row>
    <row r="161" spans="1:14">
      <c r="A161">
        <v>159</v>
      </c>
      <c r="B161">
        <v>45.05306158185539</v>
      </c>
      <c r="C161">
        <v>1319.731063016653</v>
      </c>
      <c r="D161">
        <v>0.6381484417193791</v>
      </c>
      <c r="E161">
        <v>244.1717449183692</v>
      </c>
      <c r="F161">
        <v>77.97081367916152</v>
      </c>
      <c r="G161">
        <v>77357.93942549637</v>
      </c>
      <c r="H161">
        <v>0.1964137891508154</v>
      </c>
      <c r="I161">
        <v>0.1551154598658853</v>
      </c>
      <c r="J161">
        <v>10.82450850675437</v>
      </c>
      <c r="K161">
        <v>3.007912037431692</v>
      </c>
      <c r="L161">
        <v>3852.692548144009</v>
      </c>
      <c r="M161">
        <v>2760.607968073845</v>
      </c>
      <c r="N161">
        <v>6435.637437864872</v>
      </c>
    </row>
    <row r="162" spans="1:14">
      <c r="A162">
        <v>160</v>
      </c>
      <c r="B162">
        <v>45.42275810828522</v>
      </c>
      <c r="C162">
        <v>1328.374753517979</v>
      </c>
      <c r="D162">
        <v>0.6381119956372693</v>
      </c>
      <c r="E162">
        <v>245.0787967688611</v>
      </c>
      <c r="F162">
        <v>77.4634601783558</v>
      </c>
      <c r="G162">
        <v>77357.93942549638</v>
      </c>
      <c r="H162">
        <v>0.1964710233141553</v>
      </c>
      <c r="I162">
        <v>0.1551476087447674</v>
      </c>
      <c r="J162">
        <v>10.85586329410094</v>
      </c>
      <c r="K162">
        <v>3.007912037431692</v>
      </c>
      <c r="L162">
        <v>3852.692548144009</v>
      </c>
      <c r="M162">
        <v>2759.876187727387</v>
      </c>
      <c r="N162">
        <v>6396.657297080472</v>
      </c>
    </row>
    <row r="163" spans="1:14">
      <c r="A163">
        <v>161</v>
      </c>
      <c r="B163">
        <v>45.7990026596464</v>
      </c>
      <c r="C163">
        <v>1339.45999172817</v>
      </c>
      <c r="D163">
        <v>0.6381142656259443</v>
      </c>
      <c r="E163">
        <v>246.273059206316</v>
      </c>
      <c r="F163">
        <v>76.82238025512881</v>
      </c>
      <c r="G163">
        <v>77357.9394254963</v>
      </c>
      <c r="H163">
        <v>0.1965261853887054</v>
      </c>
      <c r="I163">
        <v>0.1551901743533937</v>
      </c>
      <c r="J163">
        <v>10.89363009544823</v>
      </c>
      <c r="K163">
        <v>3.007912037431692</v>
      </c>
      <c r="L163">
        <v>3852.692548144009</v>
      </c>
      <c r="M163">
        <v>2759.107044622629</v>
      </c>
      <c r="N163">
        <v>6352.997523891462</v>
      </c>
    </row>
    <row r="164" spans="1:14">
      <c r="A164">
        <v>162</v>
      </c>
      <c r="B164">
        <v>46.159872751005</v>
      </c>
      <c r="C164">
        <v>1349.137424414022</v>
      </c>
      <c r="D164">
        <v>0.6380984729456709</v>
      </c>
      <c r="E164">
        <v>247.3051750642204</v>
      </c>
      <c r="F164">
        <v>76.27132933901562</v>
      </c>
      <c r="G164">
        <v>77357.93942549636</v>
      </c>
      <c r="H164">
        <v>0.1965803133458177</v>
      </c>
      <c r="I164">
        <v>0.1552268807346286</v>
      </c>
      <c r="J164">
        <v>10.9270236864998</v>
      </c>
      <c r="K164">
        <v>3.007912037431692</v>
      </c>
      <c r="L164">
        <v>3852.692548144009</v>
      </c>
      <c r="M164">
        <v>2758.380792692801</v>
      </c>
      <c r="N164">
        <v>6313.655019207676</v>
      </c>
    </row>
    <row r="165" spans="1:14">
      <c r="A165">
        <v>163</v>
      </c>
      <c r="B165">
        <v>46.60509471336302</v>
      </c>
      <c r="C165">
        <v>1357.943395297591</v>
      </c>
      <c r="D165">
        <v>0.6380278506134075</v>
      </c>
      <c r="E165">
        <v>248.206230325686</v>
      </c>
      <c r="F165">
        <v>75.77672617091866</v>
      </c>
      <c r="G165">
        <v>77357.93942549633</v>
      </c>
      <c r="H165">
        <v>0.1966516405752302</v>
      </c>
      <c r="I165">
        <v>0.1552585579495929</v>
      </c>
      <c r="J165">
        <v>10.95973568930151</v>
      </c>
      <c r="K165">
        <v>3.007912037431692</v>
      </c>
      <c r="L165">
        <v>3852.692548144009</v>
      </c>
      <c r="M165">
        <v>2757.516845115964</v>
      </c>
      <c r="N165">
        <v>6272.20992085279</v>
      </c>
    </row>
    <row r="166" spans="1:14">
      <c r="A166">
        <v>164</v>
      </c>
      <c r="B166">
        <v>46.95157393965262</v>
      </c>
      <c r="C166">
        <v>1369.661450811364</v>
      </c>
      <c r="D166">
        <v>0.6380524064671907</v>
      </c>
      <c r="E166">
        <v>249.4843406352439</v>
      </c>
      <c r="F166">
        <v>75.1284229837356</v>
      </c>
      <c r="G166">
        <v>77357.93942549636</v>
      </c>
      <c r="H166">
        <v>0.1967003594682806</v>
      </c>
      <c r="I166">
        <v>0.155304226311464</v>
      </c>
      <c r="J166">
        <v>10.99753997688983</v>
      </c>
      <c r="K166">
        <v>3.007912037431692</v>
      </c>
      <c r="L166">
        <v>3852.692548144009</v>
      </c>
      <c r="M166">
        <v>2756.793963224364</v>
      </c>
      <c r="N166">
        <v>6230.922808187827</v>
      </c>
    </row>
    <row r="167" spans="1:14">
      <c r="A167">
        <v>165</v>
      </c>
      <c r="B167">
        <v>47.30747726509124</v>
      </c>
      <c r="C167">
        <v>1379.338379051311</v>
      </c>
      <c r="D167">
        <v>0.6380416481792237</v>
      </c>
      <c r="E167">
        <v>250.5172324085796</v>
      </c>
      <c r="F167">
        <v>74.60134973685474</v>
      </c>
      <c r="G167">
        <v>77357.93942549634</v>
      </c>
      <c r="H167">
        <v>0.1967535924859496</v>
      </c>
      <c r="I167">
        <v>0.1553409576322723</v>
      </c>
      <c r="J167">
        <v>11.03000501804188</v>
      </c>
      <c r="K167">
        <v>3.007912037431692</v>
      </c>
      <c r="L167">
        <v>3852.692548144009</v>
      </c>
      <c r="M167">
        <v>2756.077422239078</v>
      </c>
      <c r="N167">
        <v>6193.565972731878</v>
      </c>
    </row>
    <row r="168" spans="1:14">
      <c r="A168">
        <v>166</v>
      </c>
      <c r="B168">
        <v>47.55168725346899</v>
      </c>
      <c r="C168">
        <v>1390.037194682365</v>
      </c>
      <c r="D168">
        <v>0.6381071377756601</v>
      </c>
      <c r="E168">
        <v>251.7073851328267</v>
      </c>
      <c r="F168">
        <v>74.02715928373897</v>
      </c>
      <c r="G168">
        <v>77357.93942549631</v>
      </c>
      <c r="H168">
        <v>0.1967843108274575</v>
      </c>
      <c r="I168">
        <v>0.1553837525903753</v>
      </c>
      <c r="J168">
        <v>11.06244988459404</v>
      </c>
      <c r="K168">
        <v>3.007912037431692</v>
      </c>
      <c r="L168">
        <v>3852.692548144009</v>
      </c>
      <c r="M168">
        <v>2755.54460315383</v>
      </c>
      <c r="N168">
        <v>6160.693577178349</v>
      </c>
    </row>
    <row r="169" spans="1:14">
      <c r="A169">
        <v>167</v>
      </c>
      <c r="B169">
        <v>47.94211192882295</v>
      </c>
      <c r="C169">
        <v>1400.425308842623</v>
      </c>
      <c r="D169">
        <v>0.6380880315608557</v>
      </c>
      <c r="E169">
        <v>252.8129940617896</v>
      </c>
      <c r="F169">
        <v>73.47803854395846</v>
      </c>
      <c r="G169">
        <v>77357.93942549633</v>
      </c>
      <c r="H169">
        <v>0.1968430393198477</v>
      </c>
      <c r="I169">
        <v>0.1554230229661842</v>
      </c>
      <c r="J169">
        <v>11.09687623647546</v>
      </c>
      <c r="K169">
        <v>3.007912037431692</v>
      </c>
      <c r="L169">
        <v>3852.692548144009</v>
      </c>
      <c r="M169">
        <v>2754.761751855302</v>
      </c>
      <c r="N169">
        <v>6121.362167001678</v>
      </c>
    </row>
    <row r="170" spans="1:14">
      <c r="A170">
        <v>168</v>
      </c>
      <c r="B170">
        <v>48.33374667867513</v>
      </c>
      <c r="C170">
        <v>1411.321829171224</v>
      </c>
      <c r="D170">
        <v>0.6380808181409473</v>
      </c>
      <c r="E170">
        <v>253.9784570395222</v>
      </c>
      <c r="F170">
        <v>72.91072999380999</v>
      </c>
      <c r="G170">
        <v>77357.93942549636</v>
      </c>
      <c r="H170">
        <v>0.1969011453771284</v>
      </c>
      <c r="I170">
        <v>0.1554645062014918</v>
      </c>
      <c r="J170">
        <v>11.13232622575148</v>
      </c>
      <c r="K170">
        <v>3.007912037431692</v>
      </c>
      <c r="L170">
        <v>3852.692548144009</v>
      </c>
      <c r="M170">
        <v>2753.973108083062</v>
      </c>
      <c r="N170">
        <v>6081.614519180002</v>
      </c>
    </row>
    <row r="171" spans="1:14">
      <c r="A171">
        <v>169</v>
      </c>
      <c r="B171">
        <v>48.62486835435325</v>
      </c>
      <c r="C171">
        <v>1418.678002889722</v>
      </c>
      <c r="D171">
        <v>0.6380613566253626</v>
      </c>
      <c r="E171">
        <v>254.7571923825555</v>
      </c>
      <c r="F171">
        <v>72.53267098768987</v>
      </c>
      <c r="G171">
        <v>77357.93942549633</v>
      </c>
      <c r="H171">
        <v>0.1969449459074381</v>
      </c>
      <c r="I171">
        <v>0.1554922185758158</v>
      </c>
      <c r="J171">
        <v>11.15671961765895</v>
      </c>
      <c r="K171">
        <v>3.007912037431692</v>
      </c>
      <c r="L171">
        <v>3852.692548144009</v>
      </c>
      <c r="M171">
        <v>2753.398579547523</v>
      </c>
      <c r="N171">
        <v>6054.128326769051</v>
      </c>
    </row>
    <row r="172" spans="1:14">
      <c r="A172">
        <v>170</v>
      </c>
      <c r="B172">
        <v>49.03613906211481</v>
      </c>
      <c r="C172">
        <v>1427.552793054895</v>
      </c>
      <c r="D172">
        <v>0.6380094661151547</v>
      </c>
      <c r="E172">
        <v>255.6759998525229</v>
      </c>
      <c r="F172">
        <v>72.08175089684144</v>
      </c>
      <c r="G172">
        <v>77357.93942549636</v>
      </c>
      <c r="H172">
        <v>0.19700967807033</v>
      </c>
      <c r="I172">
        <v>0.1555246105719134</v>
      </c>
      <c r="J172">
        <v>11.18720607898952</v>
      </c>
      <c r="K172">
        <v>3.007912037431692</v>
      </c>
      <c r="L172">
        <v>3852.692548144009</v>
      </c>
      <c r="M172">
        <v>2752.597222875734</v>
      </c>
      <c r="N172">
        <v>6018.188960007707</v>
      </c>
    </row>
    <row r="173" spans="1:14">
      <c r="A173">
        <v>171</v>
      </c>
      <c r="B173">
        <v>49.32667638688905</v>
      </c>
      <c r="C173">
        <v>1437.685529377973</v>
      </c>
      <c r="D173">
        <v>0.6380346651557313</v>
      </c>
      <c r="E173">
        <v>256.7824808649755</v>
      </c>
      <c r="F173">
        <v>71.57372229071119</v>
      </c>
      <c r="G173">
        <v>77357.93942549638</v>
      </c>
      <c r="H173">
        <v>0.1970502019156053</v>
      </c>
      <c r="I173">
        <v>0.1555641279053979</v>
      </c>
      <c r="J173">
        <v>11.21787679875947</v>
      </c>
      <c r="K173">
        <v>3.007912037431692</v>
      </c>
      <c r="L173">
        <v>3852.692548144009</v>
      </c>
      <c r="M173">
        <v>2751.98959985276</v>
      </c>
      <c r="N173">
        <v>5986.240889744963</v>
      </c>
    </row>
    <row r="174" spans="1:14">
      <c r="A174">
        <v>172</v>
      </c>
      <c r="B174">
        <v>49.71601144450405</v>
      </c>
      <c r="C174">
        <v>1448.871968986985</v>
      </c>
      <c r="D174">
        <v>0.6380316937520711</v>
      </c>
      <c r="E174">
        <v>257.9818382520882</v>
      </c>
      <c r="F174">
        <v>71.02111644344851</v>
      </c>
      <c r="G174">
        <v>77357.93942549637</v>
      </c>
      <c r="H174">
        <v>0.1971076252126487</v>
      </c>
      <c r="I174">
        <v>0.1556067959491194</v>
      </c>
      <c r="J174">
        <v>11.25291495322005</v>
      </c>
      <c r="K174">
        <v>3.007912037431692</v>
      </c>
      <c r="L174">
        <v>3852.692548144009</v>
      </c>
      <c r="M174">
        <v>2751.202567787684</v>
      </c>
      <c r="N174">
        <v>5948.181470878265</v>
      </c>
    </row>
    <row r="175" spans="1:14">
      <c r="A175">
        <v>173</v>
      </c>
      <c r="B175">
        <v>49.98827603009094</v>
      </c>
      <c r="C175">
        <v>1460.55629709207</v>
      </c>
      <c r="D175">
        <v>0.638090019523972</v>
      </c>
      <c r="E175">
        <v>259.2781227980548</v>
      </c>
      <c r="F175">
        <v>70.45295345749113</v>
      </c>
      <c r="G175">
        <v>77357.93942549637</v>
      </c>
      <c r="H175">
        <v>0.1971422704505785</v>
      </c>
      <c r="I175">
        <v>0.1556533150044972</v>
      </c>
      <c r="J175">
        <v>11.28627471991358</v>
      </c>
      <c r="K175">
        <v>3.007912037431692</v>
      </c>
      <c r="L175">
        <v>3852.692548144009</v>
      </c>
      <c r="M175">
        <v>2750.613390299237</v>
      </c>
      <c r="N175">
        <v>5915.226902568938</v>
      </c>
    </row>
    <row r="176" spans="1:14">
      <c r="A176">
        <v>174</v>
      </c>
      <c r="B176">
        <v>50.41455644186195</v>
      </c>
      <c r="C176">
        <v>1470.921054125013</v>
      </c>
      <c r="D176">
        <v>0.6380598539182102</v>
      </c>
      <c r="E176">
        <v>260.3681086946124</v>
      </c>
      <c r="F176">
        <v>69.95651094428327</v>
      </c>
      <c r="G176">
        <v>77357.93942549633</v>
      </c>
      <c r="H176">
        <v>0.1972074682169797</v>
      </c>
      <c r="I176">
        <v>0.1556919603500633</v>
      </c>
      <c r="J176">
        <v>11.31961808422714</v>
      </c>
      <c r="K176">
        <v>3.007912037431692</v>
      </c>
      <c r="L176">
        <v>3852.692548144009</v>
      </c>
      <c r="M176">
        <v>2749.774723066198</v>
      </c>
      <c r="N176">
        <v>5878.001770896329</v>
      </c>
    </row>
    <row r="177" spans="1:14">
      <c r="A177">
        <v>175</v>
      </c>
      <c r="B177">
        <v>50.72182553064064</v>
      </c>
      <c r="C177">
        <v>1479.728951832371</v>
      </c>
      <c r="D177">
        <v>0.6380562833859849</v>
      </c>
      <c r="E177">
        <v>261.3126916609069</v>
      </c>
      <c r="F177">
        <v>69.54010374241169</v>
      </c>
      <c r="G177">
        <v>77357.93942549634</v>
      </c>
      <c r="H177">
        <v>0.1972521720494478</v>
      </c>
      <c r="I177">
        <v>0.1557256627141834</v>
      </c>
      <c r="J177">
        <v>11.34662528876248</v>
      </c>
      <c r="K177">
        <v>3.007912037431692</v>
      </c>
      <c r="L177">
        <v>3852.692548144009</v>
      </c>
      <c r="M177">
        <v>2749.16029418962</v>
      </c>
      <c r="N177">
        <v>5849.744825522452</v>
      </c>
    </row>
    <row r="178" spans="1:14">
      <c r="A178">
        <v>176</v>
      </c>
      <c r="B178">
        <v>51.07494065176934</v>
      </c>
      <c r="C178">
        <v>1490.174112414224</v>
      </c>
      <c r="D178">
        <v>0.6380573566317765</v>
      </c>
      <c r="E178">
        <v>262.4351873288507</v>
      </c>
      <c r="F178">
        <v>69.0526724117926</v>
      </c>
      <c r="G178">
        <v>77357.93942549634</v>
      </c>
      <c r="H178">
        <v>0.1973037276390929</v>
      </c>
      <c r="I178">
        <v>0.1557656236807314</v>
      </c>
      <c r="J178">
        <v>11.3780707830722</v>
      </c>
      <c r="K178">
        <v>3.007912037431692</v>
      </c>
      <c r="L178">
        <v>3852.692548144009</v>
      </c>
      <c r="M178">
        <v>2748.446015465063</v>
      </c>
      <c r="N178">
        <v>5816.667868244663</v>
      </c>
    </row>
    <row r="179" spans="1:14">
      <c r="A179">
        <v>177</v>
      </c>
      <c r="B179">
        <v>51.49186477398683</v>
      </c>
      <c r="C179">
        <v>1498.484151484878</v>
      </c>
      <c r="D179">
        <v>0.637992861327656</v>
      </c>
      <c r="E179">
        <v>263.2839866458299</v>
      </c>
      <c r="F179">
        <v>68.66973182139232</v>
      </c>
      <c r="G179">
        <v>77357.93942549634</v>
      </c>
      <c r="H179">
        <v>0.1973701342116776</v>
      </c>
      <c r="I179">
        <v>0.1557954375508111</v>
      </c>
      <c r="J179">
        <v>11.40577039798614</v>
      </c>
      <c r="K179">
        <v>3.007912037431692</v>
      </c>
      <c r="L179">
        <v>3852.692548144009</v>
      </c>
      <c r="M179">
        <v>2747.645697951019</v>
      </c>
      <c r="N179">
        <v>5784.682980657363</v>
      </c>
    </row>
    <row r="180" spans="1:14">
      <c r="A180">
        <v>178</v>
      </c>
      <c r="B180">
        <v>51.86296020817387</v>
      </c>
      <c r="C180">
        <v>1509.640104561486</v>
      </c>
      <c r="D180">
        <v>0.6379998826093854</v>
      </c>
      <c r="E180">
        <v>264.4844451863896</v>
      </c>
      <c r="F180">
        <v>68.16227557160936</v>
      </c>
      <c r="G180">
        <v>77357.93942549636</v>
      </c>
      <c r="H180">
        <v>0.1974239991302844</v>
      </c>
      <c r="I180">
        <v>0.1558382060865295</v>
      </c>
      <c r="J180">
        <v>11.43875219266216</v>
      </c>
      <c r="K180">
        <v>3.007912037431692</v>
      </c>
      <c r="L180">
        <v>3852.692548144009</v>
      </c>
      <c r="M180">
        <v>2746.894659262773</v>
      </c>
      <c r="N180">
        <v>5750.514441229472</v>
      </c>
    </row>
    <row r="181" spans="1:14">
      <c r="A181">
        <v>179</v>
      </c>
      <c r="B181">
        <v>52.22512122472256</v>
      </c>
      <c r="C181">
        <v>1520.513385565256</v>
      </c>
      <c r="D181">
        <v>0.6380041625601174</v>
      </c>
      <c r="E181">
        <v>265.6535231653473</v>
      </c>
      <c r="F181">
        <v>67.67484311413645</v>
      </c>
      <c r="G181">
        <v>77357.93942549636</v>
      </c>
      <c r="H181">
        <v>0.1974769120382018</v>
      </c>
      <c r="I181">
        <v>0.1558797824177085</v>
      </c>
      <c r="J181">
        <v>11.47058710016859</v>
      </c>
      <c r="K181">
        <v>3.007912037431692</v>
      </c>
      <c r="L181">
        <v>3852.692548144009</v>
      </c>
      <c r="M181">
        <v>2746.159692524223</v>
      </c>
      <c r="N181">
        <v>5717.534023801839</v>
      </c>
    </row>
    <row r="182" spans="1:14">
      <c r="A182">
        <v>180</v>
      </c>
      <c r="B182">
        <v>52.52317365522313</v>
      </c>
      <c r="C182">
        <v>1531.624266756769</v>
      </c>
      <c r="D182">
        <v>0.6380418061572483</v>
      </c>
      <c r="E182">
        <v>266.8719825610592</v>
      </c>
      <c r="F182">
        <v>67.18390864814785</v>
      </c>
      <c r="G182">
        <v>77357.93942549634</v>
      </c>
      <c r="H182">
        <v>0.1975171222562639</v>
      </c>
      <c r="I182">
        <v>0.1559233917393993</v>
      </c>
      <c r="J182">
        <v>11.50131357514753</v>
      </c>
      <c r="K182">
        <v>3.007912037431692</v>
      </c>
      <c r="L182">
        <v>3852.692548144009</v>
      </c>
      <c r="M182">
        <v>2745.535420479642</v>
      </c>
      <c r="N182">
        <v>5687.407792394158</v>
      </c>
    </row>
    <row r="183" spans="1:14">
      <c r="A183">
        <v>181</v>
      </c>
      <c r="B183">
        <v>52.89807165487699</v>
      </c>
      <c r="C183">
        <v>1540.378688559913</v>
      </c>
      <c r="D183">
        <v>0.6380106196325541</v>
      </c>
      <c r="E183">
        <v>267.7867646883326</v>
      </c>
      <c r="F183">
        <v>66.80208288084924</v>
      </c>
      <c r="G183">
        <v>77357.93942549633</v>
      </c>
      <c r="H183">
        <v>0.1975746988088463</v>
      </c>
      <c r="I183">
        <v>0.1559557920191533</v>
      </c>
      <c r="J183">
        <v>11.5283467606687</v>
      </c>
      <c r="K183">
        <v>3.007912037431692</v>
      </c>
      <c r="L183">
        <v>3852.692548144009</v>
      </c>
      <c r="M183">
        <v>2744.806995088082</v>
      </c>
      <c r="N183">
        <v>5658.211960019465</v>
      </c>
    </row>
    <row r="184" spans="1:14">
      <c r="A184">
        <v>182</v>
      </c>
      <c r="B184">
        <v>53.29367349660149</v>
      </c>
      <c r="C184">
        <v>1551.438075004183</v>
      </c>
      <c r="D184">
        <v>0.6380038964858583</v>
      </c>
      <c r="E184">
        <v>268.9671714161838</v>
      </c>
      <c r="F184">
        <v>66.32588594990857</v>
      </c>
      <c r="G184">
        <v>77357.93942549636</v>
      </c>
      <c r="H184">
        <v>0.197633062037536</v>
      </c>
      <c r="I184">
        <v>0.1559977755512315</v>
      </c>
      <c r="J184">
        <v>11.56058666253228</v>
      </c>
      <c r="K184">
        <v>3.007912037431692</v>
      </c>
      <c r="L184">
        <v>3852.692548144009</v>
      </c>
      <c r="M184">
        <v>2744.01884702251</v>
      </c>
      <c r="N184">
        <v>5625.047978110938</v>
      </c>
    </row>
    <row r="185" spans="1:14">
      <c r="A185">
        <v>183</v>
      </c>
      <c r="B185">
        <v>53.60011990279437</v>
      </c>
      <c r="C185">
        <v>1562.265306496098</v>
      </c>
      <c r="D185">
        <v>0.6380286181851956</v>
      </c>
      <c r="E185">
        <v>270.1488997141155</v>
      </c>
      <c r="F185">
        <v>65.8662164442875</v>
      </c>
      <c r="G185">
        <v>77357.93942549636</v>
      </c>
      <c r="H185">
        <v>0.1976750819857213</v>
      </c>
      <c r="I185">
        <v>0.1560400193371557</v>
      </c>
      <c r="J185">
        <v>11.59017681515341</v>
      </c>
      <c r="K185">
        <v>3.007912037431692</v>
      </c>
      <c r="L185">
        <v>3852.692548144009</v>
      </c>
      <c r="M185">
        <v>2743.385756357395</v>
      </c>
      <c r="N185">
        <v>5596.499517864139</v>
      </c>
    </row>
    <row r="186" spans="1:14">
      <c r="A186">
        <v>184</v>
      </c>
      <c r="B186">
        <v>54.04746530253544</v>
      </c>
      <c r="C186">
        <v>1570.801215910306</v>
      </c>
      <c r="D186">
        <v>0.6379634172631441</v>
      </c>
      <c r="E186">
        <v>271.0133205847239</v>
      </c>
      <c r="F186">
        <v>65.50829206064792</v>
      </c>
      <c r="G186">
        <v>77357.93942549633</v>
      </c>
      <c r="H186">
        <v>0.197746635303011</v>
      </c>
      <c r="I186">
        <v>0.1560703571206098</v>
      </c>
      <c r="J186">
        <v>11.61771966555014</v>
      </c>
      <c r="K186">
        <v>3.007912037431692</v>
      </c>
      <c r="L186">
        <v>3852.692548144009</v>
      </c>
      <c r="M186">
        <v>2742.536423694808</v>
      </c>
      <c r="N186">
        <v>5565.973423766723</v>
      </c>
    </row>
    <row r="187" spans="1:14">
      <c r="A187">
        <v>185</v>
      </c>
      <c r="B187">
        <v>54.40725743114527</v>
      </c>
      <c r="C187">
        <v>1581.873456470428</v>
      </c>
      <c r="D187">
        <v>0.6379714043704963</v>
      </c>
      <c r="E187">
        <v>272.2053201264996</v>
      </c>
      <c r="F187">
        <v>65.04977019506417</v>
      </c>
      <c r="G187">
        <v>77357.93942549637</v>
      </c>
      <c r="H187">
        <v>0.197798780182418</v>
      </c>
      <c r="I187">
        <v>0.1561127559565731</v>
      </c>
      <c r="J187">
        <v>11.64844027975083</v>
      </c>
      <c r="K187">
        <v>3.007912037431692</v>
      </c>
      <c r="L187">
        <v>3852.692548144009</v>
      </c>
      <c r="M187">
        <v>2741.806603226055</v>
      </c>
      <c r="N187">
        <v>5535.222831554542</v>
      </c>
    </row>
    <row r="188" spans="1:14">
      <c r="A188">
        <v>186</v>
      </c>
      <c r="B188">
        <v>54.78279771388777</v>
      </c>
      <c r="C188">
        <v>1592.155727495039</v>
      </c>
      <c r="D188">
        <v>0.6379630329522178</v>
      </c>
      <c r="E188">
        <v>273.2992984251489</v>
      </c>
      <c r="F188">
        <v>64.62967349492121</v>
      </c>
      <c r="G188">
        <v>77357.93942549633</v>
      </c>
      <c r="H188">
        <v>0.1978544836200157</v>
      </c>
      <c r="I188">
        <v>0.1561516276197496</v>
      </c>
      <c r="J188">
        <v>11.67766562161439</v>
      </c>
      <c r="K188">
        <v>3.007912037431692</v>
      </c>
      <c r="L188">
        <v>3852.692548144009</v>
      </c>
      <c r="M188">
        <v>2741.062576307728</v>
      </c>
      <c r="N188">
        <v>5505.626005637179</v>
      </c>
    </row>
    <row r="189" spans="1:14">
      <c r="A189">
        <v>187</v>
      </c>
      <c r="B189">
        <v>55.05707429545865</v>
      </c>
      <c r="C189">
        <v>1603.363681305615</v>
      </c>
      <c r="D189">
        <v>0.638013969170798</v>
      </c>
      <c r="E189">
        <v>274.535250363064</v>
      </c>
      <c r="F189">
        <v>64.17789427366942</v>
      </c>
      <c r="G189">
        <v>77357.93942549636</v>
      </c>
      <c r="H189">
        <v>0.1978901891037101</v>
      </c>
      <c r="I189">
        <v>0.1561959093573105</v>
      </c>
      <c r="J189">
        <v>11.70644355453423</v>
      </c>
      <c r="K189">
        <v>3.007912037431692</v>
      </c>
      <c r="L189">
        <v>3852.692548144009</v>
      </c>
      <c r="M189">
        <v>2740.479839408601</v>
      </c>
      <c r="N189">
        <v>5478.921637924827</v>
      </c>
    </row>
    <row r="190" spans="1:14">
      <c r="A190">
        <v>188</v>
      </c>
      <c r="B190">
        <v>55.45476841637208</v>
      </c>
      <c r="C190">
        <v>1614.082991497462</v>
      </c>
      <c r="D190">
        <v>0.6380000729233523</v>
      </c>
      <c r="E190">
        <v>275.6731801580701</v>
      </c>
      <c r="F190">
        <v>63.7516815201723</v>
      </c>
      <c r="G190">
        <v>77357.93942549633</v>
      </c>
      <c r="H190">
        <v>0.1979494323442403</v>
      </c>
      <c r="I190">
        <v>0.1562363033035879</v>
      </c>
      <c r="J190">
        <v>11.73654376667876</v>
      </c>
      <c r="K190">
        <v>3.007912037431692</v>
      </c>
      <c r="L190">
        <v>3852.692548144009</v>
      </c>
      <c r="M190">
        <v>2739.694494805062</v>
      </c>
      <c r="N190">
        <v>5448.654520929999</v>
      </c>
    </row>
    <row r="191" spans="1:14">
      <c r="A191">
        <v>189</v>
      </c>
      <c r="B191">
        <v>55.84673301182725</v>
      </c>
      <c r="C191">
        <v>1624.656661418626</v>
      </c>
      <c r="D191">
        <v>0.6379886315816385</v>
      </c>
      <c r="E191">
        <v>276.7960122880214</v>
      </c>
      <c r="F191">
        <v>63.33676970937477</v>
      </c>
      <c r="G191">
        <v>77357.93942549634</v>
      </c>
      <c r="H191">
        <v>0.1980075069482626</v>
      </c>
      <c r="I191">
        <v>0.1562762160295635</v>
      </c>
      <c r="J191">
        <v>11.76603217978485</v>
      </c>
      <c r="K191">
        <v>3.007912037431692</v>
      </c>
      <c r="L191">
        <v>3852.692548144009</v>
      </c>
      <c r="M191">
        <v>2738.923354582512</v>
      </c>
      <c r="N191">
        <v>5419.295209132149</v>
      </c>
    </row>
    <row r="192" spans="1:14">
      <c r="A192">
        <v>190</v>
      </c>
      <c r="B192">
        <v>56.26154602410455</v>
      </c>
      <c r="C192">
        <v>1633.782739952442</v>
      </c>
      <c r="D192">
        <v>0.6379461836595547</v>
      </c>
      <c r="E192">
        <v>277.7396162776118</v>
      </c>
      <c r="F192">
        <v>62.98297950195537</v>
      </c>
      <c r="G192">
        <v>77357.93942549636</v>
      </c>
      <c r="H192">
        <v>0.1980720629420664</v>
      </c>
      <c r="I192">
        <v>0.1563094984402349</v>
      </c>
      <c r="J192">
        <v>11.79292070445379</v>
      </c>
      <c r="K192">
        <v>3.007912037431692</v>
      </c>
      <c r="L192">
        <v>3852.692548144009</v>
      </c>
      <c r="M192">
        <v>2738.127257260565</v>
      </c>
      <c r="N192">
        <v>5391.475433499289</v>
      </c>
    </row>
    <row r="193" spans="1:14">
      <c r="A193">
        <v>191</v>
      </c>
      <c r="B193">
        <v>56.5577268333965</v>
      </c>
      <c r="C193">
        <v>1644.005268898684</v>
      </c>
      <c r="D193">
        <v>0.6379674217055533</v>
      </c>
      <c r="E193">
        <v>278.8507238015692</v>
      </c>
      <c r="F193">
        <v>62.59134734404228</v>
      </c>
      <c r="G193">
        <v>77357.93942549636</v>
      </c>
      <c r="H193">
        <v>0.198113381158226</v>
      </c>
      <c r="I193">
        <v>0.1563491147335499</v>
      </c>
      <c r="J193">
        <v>11.81926374712159</v>
      </c>
      <c r="K193">
        <v>3.007912037431692</v>
      </c>
      <c r="L193">
        <v>3852.692548144009</v>
      </c>
      <c r="M193">
        <v>2737.51789378321</v>
      </c>
      <c r="N193">
        <v>5366.682903154719</v>
      </c>
    </row>
    <row r="194" spans="1:14">
      <c r="A194">
        <v>192</v>
      </c>
      <c r="B194">
        <v>56.94683659409844</v>
      </c>
      <c r="C194">
        <v>1655.164869948534</v>
      </c>
      <c r="D194">
        <v>0.6379650128869113</v>
      </c>
      <c r="E194">
        <v>280.0423619600373</v>
      </c>
      <c r="F194">
        <v>62.16933834770957</v>
      </c>
      <c r="G194">
        <v>77357.93942549633</v>
      </c>
      <c r="H194">
        <v>0.1981704899314922</v>
      </c>
      <c r="I194">
        <v>0.1563914583022197</v>
      </c>
      <c r="J194">
        <v>11.8491762907089</v>
      </c>
      <c r="K194">
        <v>3.007912037431692</v>
      </c>
      <c r="L194">
        <v>3852.692548144009</v>
      </c>
      <c r="M194">
        <v>2736.743883193525</v>
      </c>
      <c r="N194">
        <v>5337.594839724319</v>
      </c>
    </row>
    <row r="195" spans="1:14">
      <c r="A195">
        <v>193</v>
      </c>
      <c r="B195">
        <v>57.34702432650006</v>
      </c>
      <c r="C195">
        <v>1664.333155779522</v>
      </c>
      <c r="D195">
        <v>0.6379341645139593</v>
      </c>
      <c r="E195">
        <v>280.9950265952508</v>
      </c>
      <c r="F195">
        <v>61.8268670931318</v>
      </c>
      <c r="G195">
        <v>77357.93942549634</v>
      </c>
      <c r="H195">
        <v>0.1982322733395195</v>
      </c>
      <c r="I195">
        <v>0.1564251100492204</v>
      </c>
      <c r="J195">
        <v>11.87526296246598</v>
      </c>
      <c r="K195">
        <v>3.007912037431692</v>
      </c>
      <c r="L195">
        <v>3852.692548144009</v>
      </c>
      <c r="M195">
        <v>2735.973370891414</v>
      </c>
      <c r="N195">
        <v>5311.027431054431</v>
      </c>
    </row>
    <row r="196" spans="1:14">
      <c r="A196">
        <v>194</v>
      </c>
      <c r="B196">
        <v>57.62469911481188</v>
      </c>
      <c r="C196">
        <v>1676.032036588956</v>
      </c>
      <c r="D196">
        <v>0.6379833921907423</v>
      </c>
      <c r="E196">
        <v>282.2862535792233</v>
      </c>
      <c r="F196">
        <v>61.39530902434016</v>
      </c>
      <c r="G196">
        <v>77357.93942549637</v>
      </c>
      <c r="H196">
        <v>0.1982679465343171</v>
      </c>
      <c r="I196">
        <v>0.156471341846812</v>
      </c>
      <c r="J196">
        <v>11.90340750837329</v>
      </c>
      <c r="K196">
        <v>3.007912037431692</v>
      </c>
      <c r="L196">
        <v>3852.692548144009</v>
      </c>
      <c r="M196">
        <v>2735.382444244366</v>
      </c>
      <c r="N196">
        <v>5285.733670420147</v>
      </c>
    </row>
    <row r="197" spans="1:14">
      <c r="A197">
        <v>195</v>
      </c>
      <c r="B197">
        <v>58.03370298684503</v>
      </c>
      <c r="C197">
        <v>1686.509797484985</v>
      </c>
      <c r="D197">
        <v>0.6379648405241332</v>
      </c>
      <c r="E197">
        <v>283.3909255859562</v>
      </c>
      <c r="F197">
        <v>61.01387906226454</v>
      </c>
      <c r="G197">
        <v>77357.93942549637</v>
      </c>
      <c r="H197">
        <v>0.1983291914482693</v>
      </c>
      <c r="I197">
        <v>0.1565105440916694</v>
      </c>
      <c r="J197">
        <v>11.9318170876291</v>
      </c>
      <c r="K197">
        <v>3.007912037431692</v>
      </c>
      <c r="L197">
        <v>3852.692548144009</v>
      </c>
      <c r="M197">
        <v>2734.587536854574</v>
      </c>
      <c r="N197">
        <v>5258.121004004259</v>
      </c>
    </row>
    <row r="198" spans="1:14">
      <c r="A198">
        <v>196</v>
      </c>
      <c r="B198">
        <v>58.40103826856738</v>
      </c>
      <c r="C198">
        <v>1697.018533103494</v>
      </c>
      <c r="D198">
        <v>0.6379618037467656</v>
      </c>
      <c r="E198">
        <v>284.5119764948707</v>
      </c>
      <c r="F198">
        <v>60.63605247309205</v>
      </c>
      <c r="G198">
        <v>77357.93942549638</v>
      </c>
      <c r="H198">
        <v>0.1983830314363164</v>
      </c>
      <c r="I198">
        <v>0.1565503741175327</v>
      </c>
      <c r="J198">
        <v>11.95917161126368</v>
      </c>
      <c r="K198">
        <v>3.007912037431692</v>
      </c>
      <c r="L198">
        <v>3852.692548144009</v>
      </c>
      <c r="M198">
        <v>2733.85986935334</v>
      </c>
      <c r="N198">
        <v>5232.091600785764</v>
      </c>
    </row>
    <row r="199" spans="1:14">
      <c r="A199">
        <v>197</v>
      </c>
      <c r="B199">
        <v>58.8291073020767</v>
      </c>
      <c r="C199">
        <v>1705.434898094751</v>
      </c>
      <c r="D199">
        <v>0.6379035858355764</v>
      </c>
      <c r="E199">
        <v>285.3663430206956</v>
      </c>
      <c r="F199">
        <v>60.33681199794249</v>
      </c>
      <c r="G199">
        <v>77357.93942549637</v>
      </c>
      <c r="H199">
        <v>0.1984507108842752</v>
      </c>
      <c r="I199">
        <v>0.1565803826138162</v>
      </c>
      <c r="J199">
        <v>11.9837022079452</v>
      </c>
      <c r="K199">
        <v>3.007912037431692</v>
      </c>
      <c r="L199">
        <v>3852.692548144009</v>
      </c>
      <c r="M199">
        <v>2733.054976541289</v>
      </c>
      <c r="N199">
        <v>5207.083441132199</v>
      </c>
    </row>
    <row r="200" spans="1:14">
      <c r="A200">
        <v>198</v>
      </c>
      <c r="B200">
        <v>59.21187914333359</v>
      </c>
      <c r="C200">
        <v>1716.460478986782</v>
      </c>
      <c r="D200">
        <v>0.6379040313798651</v>
      </c>
      <c r="E200">
        <v>286.5430461899933</v>
      </c>
      <c r="F200">
        <v>59.9492421065324</v>
      </c>
      <c r="G200">
        <v>77357.93942549636</v>
      </c>
      <c r="H200">
        <v>0.198506620522399</v>
      </c>
      <c r="I200">
        <v>0.1566222112340926</v>
      </c>
      <c r="J200">
        <v>12.01197440799959</v>
      </c>
      <c r="K200">
        <v>3.007912037431692</v>
      </c>
      <c r="L200">
        <v>3852.692548144009</v>
      </c>
      <c r="M200">
        <v>2732.297649179117</v>
      </c>
      <c r="N200">
        <v>5180.489405765936</v>
      </c>
    </row>
    <row r="201" spans="1:14">
      <c r="A201">
        <v>199</v>
      </c>
      <c r="B201">
        <v>59.58653524460935</v>
      </c>
      <c r="C201">
        <v>1727.250725974339</v>
      </c>
      <c r="D201">
        <v>0.6379027601840774</v>
      </c>
      <c r="E201">
        <v>287.693971161689</v>
      </c>
      <c r="F201">
        <v>59.57473531413753</v>
      </c>
      <c r="G201">
        <v>77357.93942549638</v>
      </c>
      <c r="H201">
        <v>0.1985615718975596</v>
      </c>
      <c r="I201">
        <v>0.1566630756581988</v>
      </c>
      <c r="J201">
        <v>12.03941098406286</v>
      </c>
      <c r="K201">
        <v>3.007912037431692</v>
      </c>
      <c r="L201">
        <v>3852.692548144009</v>
      </c>
      <c r="M201">
        <v>2731.555056853625</v>
      </c>
      <c r="N201">
        <v>5154.740795078851</v>
      </c>
    </row>
    <row r="202" spans="1:14">
      <c r="A202">
        <v>200</v>
      </c>
      <c r="B202">
        <v>59.89632111573904</v>
      </c>
      <c r="C202">
        <v>1738.336623760843</v>
      </c>
      <c r="D202">
        <v>0.6379314923607123</v>
      </c>
      <c r="E202">
        <v>288.9010714838082</v>
      </c>
      <c r="F202">
        <v>59.19480923001597</v>
      </c>
      <c r="G202">
        <v>77357.93942549636</v>
      </c>
      <c r="H202">
        <v>0.1986039303701964</v>
      </c>
      <c r="I202">
        <v>0.156706171034175</v>
      </c>
      <c r="J202">
        <v>12.06581455944888</v>
      </c>
      <c r="K202">
        <v>3.007912037431692</v>
      </c>
      <c r="L202">
        <v>3852.692548144009</v>
      </c>
      <c r="M202">
        <v>2730.919840304151</v>
      </c>
      <c r="N202">
        <v>5130.995164787475</v>
      </c>
    </row>
    <row r="203" spans="1:14">
      <c r="A203">
        <v>201</v>
      </c>
      <c r="B203">
        <v>60.27813869437652</v>
      </c>
      <c r="C203">
        <v>1747.032765094276</v>
      </c>
      <c r="D203">
        <v>0.6379015342705429</v>
      </c>
      <c r="E203">
        <v>289.8031087479323</v>
      </c>
      <c r="F203">
        <v>58.90015738515373</v>
      </c>
      <c r="G203">
        <v>77357.93942549636</v>
      </c>
      <c r="H203">
        <v>0.1986624239995984</v>
      </c>
      <c r="I203">
        <v>0.1567380697755003</v>
      </c>
      <c r="J203">
        <v>12.08927771959151</v>
      </c>
      <c r="K203">
        <v>3.007912037431692</v>
      </c>
      <c r="L203">
        <v>3852.692548144009</v>
      </c>
      <c r="M203">
        <v>2730.193252811851</v>
      </c>
      <c r="N203">
        <v>5108.267975529203</v>
      </c>
    </row>
    <row r="204" spans="1:14">
      <c r="A204">
        <v>202</v>
      </c>
      <c r="B204">
        <v>60.68266753211365</v>
      </c>
      <c r="C204">
        <v>1757.990757604207</v>
      </c>
      <c r="D204">
        <v>0.6378918014291718</v>
      </c>
      <c r="E204">
        <v>290.9640911791622</v>
      </c>
      <c r="F204">
        <v>58.53301809237389</v>
      </c>
      <c r="G204">
        <v>77357.93942549633</v>
      </c>
      <c r="H204">
        <v>0.1987222327374152</v>
      </c>
      <c r="I204">
        <v>0.1567792823729234</v>
      </c>
      <c r="J204">
        <v>12.11706214227715</v>
      </c>
      <c r="K204">
        <v>3.007912037431692</v>
      </c>
      <c r="L204">
        <v>3852.692548144009</v>
      </c>
      <c r="M204">
        <v>2729.404021127996</v>
      </c>
      <c r="N204">
        <v>5082.358504045002</v>
      </c>
    </row>
    <row r="205" spans="1:14">
      <c r="A205">
        <v>203</v>
      </c>
      <c r="B205">
        <v>61.00638861416258</v>
      </c>
      <c r="C205">
        <v>1768.976651613033</v>
      </c>
      <c r="D205">
        <v>0.6379095948076356</v>
      </c>
      <c r="E205">
        <v>292.1542579577841</v>
      </c>
      <c r="F205">
        <v>58.1695098842847</v>
      </c>
      <c r="G205">
        <v>77357.93942549637</v>
      </c>
      <c r="H205">
        <v>0.1987672356432813</v>
      </c>
      <c r="I205">
        <v>0.1568217094911162</v>
      </c>
      <c r="J205">
        <v>12.14301108376666</v>
      </c>
      <c r="K205">
        <v>3.007912037431692</v>
      </c>
      <c r="L205">
        <v>3852.692548144009</v>
      </c>
      <c r="M205">
        <v>2728.748456536402</v>
      </c>
      <c r="N205">
        <v>5059.307528093329</v>
      </c>
    </row>
    <row r="206" spans="1:14">
      <c r="A206">
        <v>204</v>
      </c>
      <c r="B206">
        <v>61.45819003349829</v>
      </c>
      <c r="C206">
        <v>1777.64528993394</v>
      </c>
      <c r="D206">
        <v>0.6378531546586054</v>
      </c>
      <c r="E206">
        <v>293.029471043291</v>
      </c>
      <c r="F206">
        <v>57.88584787063854</v>
      </c>
      <c r="G206">
        <v>77357.93942549634</v>
      </c>
      <c r="H206">
        <v>0.1988387053004001</v>
      </c>
      <c r="I206">
        <v>0.1568524415738969</v>
      </c>
      <c r="J206">
        <v>12.16742454318191</v>
      </c>
      <c r="K206">
        <v>3.007912037431692</v>
      </c>
      <c r="L206">
        <v>3852.692548144009</v>
      </c>
      <c r="M206">
        <v>2727.906910205284</v>
      </c>
      <c r="N206">
        <v>5035.392713672391</v>
      </c>
    </row>
    <row r="207" spans="1:14">
      <c r="A207">
        <v>205</v>
      </c>
      <c r="B207">
        <v>61.82716975962681</v>
      </c>
      <c r="C207">
        <v>1788.716608096131</v>
      </c>
      <c r="D207">
        <v>0.6378576265724056</v>
      </c>
      <c r="E207">
        <v>294.2141068558372</v>
      </c>
      <c r="F207">
        <v>57.52756157980669</v>
      </c>
      <c r="G207">
        <v>77357.93942549638</v>
      </c>
      <c r="H207">
        <v>0.1988921327081654</v>
      </c>
      <c r="I207">
        <v>0.1568945324180894</v>
      </c>
      <c r="J207">
        <v>12.19406952066681</v>
      </c>
      <c r="K207">
        <v>3.007912037431692</v>
      </c>
      <c r="L207">
        <v>3852.692548144009</v>
      </c>
      <c r="M207">
        <v>2727.174424374972</v>
      </c>
      <c r="N207">
        <v>5011.201803385587</v>
      </c>
    </row>
    <row r="208" spans="1:14">
      <c r="A208">
        <v>206</v>
      </c>
      <c r="B208">
        <v>62.20974423150049</v>
      </c>
      <c r="C208">
        <v>1799.009848274742</v>
      </c>
      <c r="D208">
        <v>0.6378484500773984</v>
      </c>
      <c r="E208">
        <v>295.3029315129189</v>
      </c>
      <c r="F208">
        <v>57.19841107026467</v>
      </c>
      <c r="G208">
        <v>77357.93942549633</v>
      </c>
      <c r="H208">
        <v>0.1989487390416313</v>
      </c>
      <c r="I208">
        <v>0.1569331670693124</v>
      </c>
      <c r="J208">
        <v>12.2194960761981</v>
      </c>
      <c r="K208">
        <v>3.007912037431692</v>
      </c>
      <c r="L208">
        <v>3852.692548144009</v>
      </c>
      <c r="M208">
        <v>2726.431110692478</v>
      </c>
      <c r="N208">
        <v>4987.898374979851</v>
      </c>
    </row>
    <row r="209" spans="1:14">
      <c r="A209">
        <v>207</v>
      </c>
      <c r="B209">
        <v>62.4902676726978</v>
      </c>
      <c r="C209">
        <v>1810.246863788307</v>
      </c>
      <c r="D209">
        <v>0.6378918098601739</v>
      </c>
      <c r="E209">
        <v>296.5356337648811</v>
      </c>
      <c r="F209">
        <v>56.84335483710387</v>
      </c>
      <c r="G209">
        <v>77357.93942549637</v>
      </c>
      <c r="H209">
        <v>0.1989855953603948</v>
      </c>
      <c r="I209">
        <v>0.1569772336226234</v>
      </c>
      <c r="J209">
        <v>12.24425824522882</v>
      </c>
      <c r="K209">
        <v>3.007912037431692</v>
      </c>
      <c r="L209">
        <v>3852.692548144009</v>
      </c>
      <c r="M209">
        <v>2725.844837362206</v>
      </c>
      <c r="N209">
        <v>4966.690070491967</v>
      </c>
    </row>
    <row r="210" spans="1:14">
      <c r="A210">
        <v>208</v>
      </c>
      <c r="B210">
        <v>62.89065412330428</v>
      </c>
      <c r="C210">
        <v>1820.952227950843</v>
      </c>
      <c r="D210">
        <v>0.637879252911599</v>
      </c>
      <c r="E210">
        <v>297.6667038356133</v>
      </c>
      <c r="F210">
        <v>56.50917319059453</v>
      </c>
      <c r="G210">
        <v>77357.93942549631</v>
      </c>
      <c r="H210">
        <v>0.1990449509985732</v>
      </c>
      <c r="I210">
        <v>0.1570173402313738</v>
      </c>
      <c r="J210">
        <v>12.27036157319001</v>
      </c>
      <c r="K210">
        <v>3.007912037431692</v>
      </c>
      <c r="L210">
        <v>3852.692548144009</v>
      </c>
      <c r="M210">
        <v>2725.068380485505</v>
      </c>
      <c r="N210">
        <v>4942.955303017118</v>
      </c>
    </row>
    <row r="211" spans="1:14">
      <c r="A211">
        <v>209</v>
      </c>
      <c r="B211">
        <v>63.28627768956746</v>
      </c>
      <c r="C211">
        <v>1831.526516497187</v>
      </c>
      <c r="D211">
        <v>0.6378684623121995</v>
      </c>
      <c r="E211">
        <v>298.7840307180276</v>
      </c>
      <c r="F211">
        <v>56.1829183985124</v>
      </c>
      <c r="G211">
        <v>77357.93942549633</v>
      </c>
      <c r="H211">
        <v>0.1991033703528858</v>
      </c>
      <c r="I211">
        <v>0.1570569958698886</v>
      </c>
      <c r="J211">
        <v>12.29598197773412</v>
      </c>
      <c r="K211">
        <v>3.007912037431692</v>
      </c>
      <c r="L211">
        <v>3852.692548144009</v>
      </c>
      <c r="M211">
        <v>2724.303621680441</v>
      </c>
      <c r="N211">
        <v>4919.817390065343</v>
      </c>
    </row>
    <row r="212" spans="1:14">
      <c r="A212">
        <v>210</v>
      </c>
      <c r="B212">
        <v>63.70664279891786</v>
      </c>
      <c r="C212">
        <v>1840.666556739222</v>
      </c>
      <c r="D212">
        <v>0.6378299958629542</v>
      </c>
      <c r="E212">
        <v>299.723856852012</v>
      </c>
      <c r="F212">
        <v>55.90393569347155</v>
      </c>
      <c r="G212">
        <v>77357.93942549633</v>
      </c>
      <c r="H212">
        <v>0.1991683256187971</v>
      </c>
      <c r="I212">
        <v>0.1570901272494128</v>
      </c>
      <c r="J212">
        <v>12.31959670699476</v>
      </c>
      <c r="K212">
        <v>3.007912037431692</v>
      </c>
      <c r="L212">
        <v>3852.692548144009</v>
      </c>
      <c r="M212">
        <v>2723.513131713959</v>
      </c>
      <c r="N212">
        <v>4897.888068294262</v>
      </c>
    </row>
    <row r="213" spans="1:14">
      <c r="A213">
        <v>211</v>
      </c>
      <c r="B213">
        <v>64.0100311240066</v>
      </c>
      <c r="C213">
        <v>1850.889806956703</v>
      </c>
      <c r="D213">
        <v>0.6378467149664181</v>
      </c>
      <c r="E213">
        <v>300.8285930897583</v>
      </c>
      <c r="F213">
        <v>55.59515452206513</v>
      </c>
      <c r="G213">
        <v>77357.93942549636</v>
      </c>
      <c r="H213">
        <v>0.1992108027311239</v>
      </c>
      <c r="I213">
        <v>0.1571294489091913</v>
      </c>
      <c r="J213">
        <v>12.3424266456278</v>
      </c>
      <c r="K213">
        <v>3.007912037431692</v>
      </c>
      <c r="L213">
        <v>3852.692548144009</v>
      </c>
      <c r="M213">
        <v>2722.900925512513</v>
      </c>
      <c r="N213">
        <v>4878.153704932846</v>
      </c>
    </row>
    <row r="214" spans="1:14">
      <c r="A214">
        <v>212</v>
      </c>
      <c r="B214">
        <v>64.4048596808091</v>
      </c>
      <c r="C214">
        <v>1862.023448481083</v>
      </c>
      <c r="D214">
        <v>0.6378429304062436</v>
      </c>
      <c r="E214">
        <v>302.0108515429546</v>
      </c>
      <c r="F214">
        <v>55.2627330794425</v>
      </c>
      <c r="G214">
        <v>77357.93942549638</v>
      </c>
      <c r="H214">
        <v>0.1992686211794897</v>
      </c>
      <c r="I214">
        <v>0.1571714035724033</v>
      </c>
      <c r="J214">
        <v>12.36842118603605</v>
      </c>
      <c r="K214">
        <v>3.007912037431692</v>
      </c>
      <c r="L214">
        <v>3852.692548144009</v>
      </c>
      <c r="M214">
        <v>2722.130603164102</v>
      </c>
      <c r="N214">
        <v>4855.139044728155</v>
      </c>
    </row>
    <row r="215" spans="1:14">
      <c r="A215">
        <v>213</v>
      </c>
      <c r="B215">
        <v>64.81409373398115</v>
      </c>
      <c r="C215">
        <v>1871.295008971619</v>
      </c>
      <c r="D215">
        <v>0.637814552959472</v>
      </c>
      <c r="E215">
        <v>302.9692426319547</v>
      </c>
      <c r="F215">
        <v>54.98892709473037</v>
      </c>
      <c r="G215">
        <v>77357.93942549637</v>
      </c>
      <c r="H215">
        <v>0.1993312910872215</v>
      </c>
      <c r="I215">
        <v>0.1572052468988483</v>
      </c>
      <c r="J215">
        <v>12.39156455040428</v>
      </c>
      <c r="K215">
        <v>3.007912037431692</v>
      </c>
      <c r="L215">
        <v>3852.692548144009</v>
      </c>
      <c r="M215">
        <v>2721.358998439911</v>
      </c>
      <c r="N215">
        <v>4833.956311797971</v>
      </c>
    </row>
    <row r="216" spans="1:14">
      <c r="A216">
        <v>214</v>
      </c>
      <c r="B216">
        <v>65.1026037218534</v>
      </c>
      <c r="C216">
        <v>1883.040550402722</v>
      </c>
      <c r="D216">
        <v>0.6378554197932315</v>
      </c>
      <c r="E216">
        <v>304.2576428270642</v>
      </c>
      <c r="F216">
        <v>54.64593144266917</v>
      </c>
      <c r="G216">
        <v>77357.93942549633</v>
      </c>
      <c r="H216">
        <v>0.1993689337793867</v>
      </c>
      <c r="I216">
        <v>0.1572512709213541</v>
      </c>
      <c r="J216">
        <v>12.41599809963915</v>
      </c>
      <c r="K216">
        <v>3.007912037431692</v>
      </c>
      <c r="L216">
        <v>3852.692548144009</v>
      </c>
      <c r="M216">
        <v>2720.756928394515</v>
      </c>
      <c r="N216">
        <v>4813.541185150948</v>
      </c>
    </row>
    <row r="217" spans="1:14">
      <c r="A217">
        <v>215</v>
      </c>
      <c r="B217">
        <v>65.51441877486454</v>
      </c>
      <c r="C217">
        <v>1893.515338075806</v>
      </c>
      <c r="D217">
        <v>0.6378386297789761</v>
      </c>
      <c r="E217">
        <v>305.356687330637</v>
      </c>
      <c r="F217">
        <v>54.34363416651322</v>
      </c>
      <c r="G217">
        <v>77357.93942549638</v>
      </c>
      <c r="H217">
        <v>0.1994303358921873</v>
      </c>
      <c r="I217">
        <v>0.157290216223685</v>
      </c>
      <c r="J217">
        <v>12.44078588909721</v>
      </c>
      <c r="K217">
        <v>3.007912037431692</v>
      </c>
      <c r="L217">
        <v>3852.692548144009</v>
      </c>
      <c r="M217">
        <v>2719.970448305634</v>
      </c>
      <c r="N217">
        <v>4791.6344927048</v>
      </c>
    </row>
    <row r="218" spans="1:14">
      <c r="A218">
        <v>216</v>
      </c>
      <c r="B218">
        <v>65.88807533484662</v>
      </c>
      <c r="C218">
        <v>1904.05985739709</v>
      </c>
      <c r="D218">
        <v>0.6378349318316429</v>
      </c>
      <c r="E218">
        <v>306.4756666050401</v>
      </c>
      <c r="F218">
        <v>54.04268380603403</v>
      </c>
      <c r="G218">
        <v>77357.93942549637</v>
      </c>
      <c r="H218">
        <v>0.1994849532632245</v>
      </c>
      <c r="I218">
        <v>0.1573299196295845</v>
      </c>
      <c r="J218">
        <v>12.46472762643319</v>
      </c>
      <c r="K218">
        <v>3.007912037431692</v>
      </c>
      <c r="L218">
        <v>3852.692548144009</v>
      </c>
      <c r="M218">
        <v>2719.243944171592</v>
      </c>
      <c r="N218">
        <v>4770.828433021247</v>
      </c>
    </row>
    <row r="219" spans="1:14">
      <c r="A219">
        <v>217</v>
      </c>
      <c r="B219">
        <v>66.32110502971015</v>
      </c>
      <c r="C219">
        <v>1912.464959340165</v>
      </c>
      <c r="D219">
        <v>0.6377823713378861</v>
      </c>
      <c r="E219">
        <v>307.3238389188124</v>
      </c>
      <c r="F219">
        <v>53.80517134106119</v>
      </c>
      <c r="G219">
        <v>77357.93942549636</v>
      </c>
      <c r="H219">
        <v>0.1995528386173622</v>
      </c>
      <c r="I219">
        <v>0.1573597061489784</v>
      </c>
      <c r="J219">
        <v>12.48640447467448</v>
      </c>
      <c r="K219">
        <v>3.007912037431692</v>
      </c>
      <c r="L219">
        <v>3852.692548144009</v>
      </c>
      <c r="M219">
        <v>2718.447000748516</v>
      </c>
      <c r="N219">
        <v>4751.015706020115</v>
      </c>
    </row>
    <row r="220" spans="1:14">
      <c r="A220">
        <v>218</v>
      </c>
      <c r="B220">
        <v>66.71061094796865</v>
      </c>
      <c r="C220">
        <v>1923.425705276165</v>
      </c>
      <c r="D220">
        <v>0.6377803127823636</v>
      </c>
      <c r="E220">
        <v>308.4863137414826</v>
      </c>
      <c r="F220">
        <v>53.49855964740718</v>
      </c>
      <c r="G220">
        <v>77357.93942549633</v>
      </c>
      <c r="H220">
        <v>0.1996097116105144</v>
      </c>
      <c r="I220">
        <v>0.1574009628663325</v>
      </c>
      <c r="J220">
        <v>12.51101382567902</v>
      </c>
      <c r="K220">
        <v>3.007912037431692</v>
      </c>
      <c r="L220">
        <v>3852.692548144009</v>
      </c>
      <c r="M220">
        <v>2717.691818629778</v>
      </c>
      <c r="N220">
        <v>4729.806917073298</v>
      </c>
    </row>
    <row r="221" spans="1:14">
      <c r="A221">
        <v>219</v>
      </c>
      <c r="B221">
        <v>67.09352912604218</v>
      </c>
      <c r="C221">
        <v>1934.210120977672</v>
      </c>
      <c r="D221">
        <v>0.637777082941233</v>
      </c>
      <c r="E221">
        <v>309.6296355773704</v>
      </c>
      <c r="F221">
        <v>53.20027214471441</v>
      </c>
      <c r="G221">
        <v>77357.93942549636</v>
      </c>
      <c r="H221">
        <v>0.1996657837670788</v>
      </c>
      <c r="I221">
        <v>0.1574415053452542</v>
      </c>
      <c r="J221">
        <v>12.53504135732492</v>
      </c>
      <c r="K221">
        <v>3.007912037431692</v>
      </c>
      <c r="L221">
        <v>3852.692548144009</v>
      </c>
      <c r="M221">
        <v>2716.94839984638</v>
      </c>
      <c r="N221">
        <v>4709.166423731059</v>
      </c>
    </row>
    <row r="222" spans="1:14">
      <c r="A222">
        <v>220</v>
      </c>
      <c r="B222">
        <v>67.41171697523188</v>
      </c>
      <c r="C222">
        <v>1945.338600437493</v>
      </c>
      <c r="D222">
        <v>0.6378007935273904</v>
      </c>
      <c r="E222">
        <v>310.8344905738248</v>
      </c>
      <c r="F222">
        <v>52.89593533893358</v>
      </c>
      <c r="G222">
        <v>77357.93942549637</v>
      </c>
      <c r="H222">
        <v>0.1997095321370977</v>
      </c>
      <c r="I222">
        <v>0.1574844344088596</v>
      </c>
      <c r="J222">
        <v>12.55810565835832</v>
      </c>
      <c r="K222">
        <v>3.007912037431692</v>
      </c>
      <c r="L222">
        <v>3852.692548144009</v>
      </c>
      <c r="M222">
        <v>2716.307809517597</v>
      </c>
      <c r="N222">
        <v>4689.957869833586</v>
      </c>
    </row>
    <row r="223" spans="1:14">
      <c r="A223">
        <v>221</v>
      </c>
      <c r="B223">
        <v>67.79719092172172</v>
      </c>
      <c r="C223">
        <v>1954.02071175465</v>
      </c>
      <c r="D223">
        <v>0.6377735126461486</v>
      </c>
      <c r="E223">
        <v>311.7302303784396</v>
      </c>
      <c r="F223">
        <v>52.66090794333071</v>
      </c>
      <c r="G223">
        <v>77357.93942549636</v>
      </c>
      <c r="H223">
        <v>0.1997682089167988</v>
      </c>
      <c r="I223">
        <v>0.1575160799444169</v>
      </c>
      <c r="J223">
        <v>12.57874284189635</v>
      </c>
      <c r="K223">
        <v>3.007912037431692</v>
      </c>
      <c r="L223">
        <v>3852.692548144009</v>
      </c>
      <c r="M223">
        <v>2715.588689320959</v>
      </c>
      <c r="N223">
        <v>4671.834110351653</v>
      </c>
    </row>
    <row r="224" spans="1:14">
      <c r="A224">
        <v>222</v>
      </c>
      <c r="B224">
        <v>68.20627502849861</v>
      </c>
      <c r="C224">
        <v>1964.928462065478</v>
      </c>
      <c r="D224">
        <v>0.6377635379532457</v>
      </c>
      <c r="E224">
        <v>312.87942983547</v>
      </c>
      <c r="F224">
        <v>52.36857565435589</v>
      </c>
      <c r="G224">
        <v>77357.93942549633</v>
      </c>
      <c r="H224">
        <v>0.1998285156905296</v>
      </c>
      <c r="I224">
        <v>0.1575568175469398</v>
      </c>
      <c r="J224">
        <v>12.60301123661766</v>
      </c>
      <c r="K224">
        <v>3.007912037431692</v>
      </c>
      <c r="L224">
        <v>3852.692548144009</v>
      </c>
      <c r="M224">
        <v>2714.805806368613</v>
      </c>
      <c r="N224">
        <v>4651.11564991429</v>
      </c>
    </row>
    <row r="225" spans="1:14">
      <c r="A225">
        <v>223</v>
      </c>
      <c r="B225">
        <v>68.53764284721285</v>
      </c>
      <c r="C225">
        <v>1975.954998889353</v>
      </c>
      <c r="D225">
        <v>0.637777836567085</v>
      </c>
      <c r="E225">
        <v>314.0673223393248</v>
      </c>
      <c r="F225">
        <v>52.07634023999108</v>
      </c>
      <c r="G225">
        <v>77357.93942549633</v>
      </c>
      <c r="H225">
        <v>0.1998747803414532</v>
      </c>
      <c r="I225">
        <v>0.1575990775828192</v>
      </c>
      <c r="J225">
        <v>12.62572877945568</v>
      </c>
      <c r="K225">
        <v>3.007912037431692</v>
      </c>
      <c r="L225">
        <v>3852.692548144009</v>
      </c>
      <c r="M225">
        <v>2714.146318866602</v>
      </c>
      <c r="N225">
        <v>4632.40022612263</v>
      </c>
    </row>
    <row r="226" spans="1:14">
      <c r="A226">
        <v>224</v>
      </c>
      <c r="B226">
        <v>68.99357317607746</v>
      </c>
      <c r="C226">
        <v>1984.602858236336</v>
      </c>
      <c r="D226">
        <v>0.6377268217971591</v>
      </c>
      <c r="E226">
        <v>314.9354129642414</v>
      </c>
      <c r="F226">
        <v>51.84941883663221</v>
      </c>
      <c r="G226">
        <v>77357.93942549638</v>
      </c>
      <c r="H226">
        <v>0.1999462693129658</v>
      </c>
      <c r="I226">
        <v>0.1576295528770504</v>
      </c>
      <c r="J226">
        <v>12.64736023065286</v>
      </c>
      <c r="K226">
        <v>3.007912037431692</v>
      </c>
      <c r="L226">
        <v>3852.692548144009</v>
      </c>
      <c r="M226">
        <v>2713.315069638437</v>
      </c>
      <c r="N226">
        <v>4613.318374684227</v>
      </c>
    </row>
    <row r="227" spans="1:14">
      <c r="A227">
        <v>225</v>
      </c>
      <c r="B227">
        <v>69.37156127472437</v>
      </c>
      <c r="C227">
        <v>1995.641272486165</v>
      </c>
      <c r="D227">
        <v>0.6377282366608922</v>
      </c>
      <c r="E227">
        <v>316.1089538822877</v>
      </c>
      <c r="F227">
        <v>51.56262612913392</v>
      </c>
      <c r="G227">
        <v>77357.93942549638</v>
      </c>
      <c r="H227">
        <v>0.2000010040322394</v>
      </c>
      <c r="I227">
        <v>0.1576711904673216</v>
      </c>
      <c r="J227">
        <v>12.67072356816906</v>
      </c>
      <c r="K227">
        <v>3.007912037431692</v>
      </c>
      <c r="L227">
        <v>3852.692548144009</v>
      </c>
      <c r="M227">
        <v>2712.580639944418</v>
      </c>
      <c r="N227">
        <v>4593.790710513801</v>
      </c>
    </row>
    <row r="228" spans="1:14">
      <c r="A228">
        <v>226</v>
      </c>
      <c r="B228">
        <v>69.76178225670694</v>
      </c>
      <c r="C228">
        <v>2005.923482669954</v>
      </c>
      <c r="D228">
        <v>0.6377181007732428</v>
      </c>
      <c r="E228">
        <v>317.1899129956496</v>
      </c>
      <c r="F228">
        <v>51.29832005561301</v>
      </c>
      <c r="G228">
        <v>77357.93942549637</v>
      </c>
      <c r="H228">
        <v>0.200058613649155</v>
      </c>
      <c r="I228">
        <v>0.1577094905666884</v>
      </c>
      <c r="J228">
        <v>12.69310771635146</v>
      </c>
      <c r="K228">
        <v>3.007912037431692</v>
      </c>
      <c r="L228">
        <v>3852.692548144009</v>
      </c>
      <c r="M228">
        <v>2711.837730942531</v>
      </c>
      <c r="N228">
        <v>4574.965002715288</v>
      </c>
    </row>
    <row r="229" spans="1:14">
      <c r="A229">
        <v>227</v>
      </c>
      <c r="B229">
        <v>70.0501757783302</v>
      </c>
      <c r="C229">
        <v>2017.185535707181</v>
      </c>
      <c r="D229">
        <v>0.6377549500198271</v>
      </c>
      <c r="E229">
        <v>318.4183876803959</v>
      </c>
      <c r="F229">
        <v>51.01191883422785</v>
      </c>
      <c r="G229">
        <v>77357.93942549633</v>
      </c>
      <c r="H229">
        <v>0.2000969004663404</v>
      </c>
      <c r="I229">
        <v>0.1577533088195183</v>
      </c>
      <c r="J229">
        <v>12.71472684464009</v>
      </c>
      <c r="K229">
        <v>3.007912037431692</v>
      </c>
      <c r="L229">
        <v>3852.692548144009</v>
      </c>
      <c r="M229">
        <v>2711.245649556015</v>
      </c>
      <c r="N229">
        <v>4557.646158371267</v>
      </c>
    </row>
    <row r="230" spans="1:14">
      <c r="A230">
        <v>228</v>
      </c>
      <c r="B230">
        <v>70.45447644940593</v>
      </c>
      <c r="C230">
        <v>2027.860750657324</v>
      </c>
      <c r="D230">
        <v>0.6377429763218985</v>
      </c>
      <c r="E230">
        <v>319.5403939753518</v>
      </c>
      <c r="F230">
        <v>50.74337810804728</v>
      </c>
      <c r="G230">
        <v>77357.93942549637</v>
      </c>
      <c r="H230">
        <v>0.200156591511862</v>
      </c>
      <c r="I230">
        <v>0.1577930457478759</v>
      </c>
      <c r="J230">
        <v>12.73763584236294</v>
      </c>
      <c r="K230">
        <v>3.007912037431692</v>
      </c>
      <c r="L230">
        <v>3852.692548144009</v>
      </c>
      <c r="M230">
        <v>2710.476377519637</v>
      </c>
      <c r="N230">
        <v>4538.535705738022</v>
      </c>
    </row>
    <row r="231" spans="1:14">
      <c r="A231">
        <v>229</v>
      </c>
      <c r="B231">
        <v>70.85503459932724</v>
      </c>
      <c r="C231">
        <v>2038.422364738719</v>
      </c>
      <c r="D231">
        <v>0.6377323045998931</v>
      </c>
      <c r="E231">
        <v>320.650369301197</v>
      </c>
      <c r="F231">
        <v>50.48046302919305</v>
      </c>
      <c r="G231">
        <v>77357.93942549636</v>
      </c>
      <c r="H231">
        <v>0.2002155527769509</v>
      </c>
      <c r="I231">
        <v>0.1578323825303306</v>
      </c>
      <c r="J231">
        <v>12.76017260140828</v>
      </c>
      <c r="K231">
        <v>3.007912037431692</v>
      </c>
      <c r="L231">
        <v>3852.692548144009</v>
      </c>
      <c r="M231">
        <v>2709.716482092016</v>
      </c>
      <c r="N231">
        <v>4519.827563084944</v>
      </c>
    </row>
    <row r="232" spans="1:14">
      <c r="A232">
        <v>230</v>
      </c>
      <c r="B232">
        <v>71.28130101521309</v>
      </c>
      <c r="C232">
        <v>2047.548826954509</v>
      </c>
      <c r="D232">
        <v>0.6376967351951697</v>
      </c>
      <c r="E232">
        <v>321.5831645375781</v>
      </c>
      <c r="F232">
        <v>50.2554583639042</v>
      </c>
      <c r="G232">
        <v>77357.93942549637</v>
      </c>
      <c r="H232">
        <v>0.2002809625610155</v>
      </c>
      <c r="I232">
        <v>0.1578652435591401</v>
      </c>
      <c r="J232">
        <v>12.78111933565891</v>
      </c>
      <c r="K232">
        <v>3.007912037431692</v>
      </c>
      <c r="L232">
        <v>3852.692548144009</v>
      </c>
      <c r="M232">
        <v>2708.931740954369</v>
      </c>
      <c r="N232">
        <v>4502.12660208631</v>
      </c>
    </row>
    <row r="233" spans="1:14">
      <c r="A233">
        <v>231</v>
      </c>
      <c r="B233">
        <v>71.59205374153257</v>
      </c>
      <c r="C233">
        <v>2057.754841841936</v>
      </c>
      <c r="D233">
        <v>0.6377096915868629</v>
      </c>
      <c r="E233">
        <v>322.6793998209986</v>
      </c>
      <c r="F233">
        <v>50.0062022592375</v>
      </c>
      <c r="G233">
        <v>77357.93942549636</v>
      </c>
      <c r="H233">
        <v>0.2003246326209564</v>
      </c>
      <c r="I233">
        <v>0.1579041937252678</v>
      </c>
      <c r="J233">
        <v>12.80114008187659</v>
      </c>
      <c r="K233">
        <v>3.007912037431692</v>
      </c>
      <c r="L233">
        <v>3852.692548144009</v>
      </c>
      <c r="M233">
        <v>2708.316943118048</v>
      </c>
      <c r="N233">
        <v>4486.034396349616</v>
      </c>
    </row>
    <row r="234" spans="1:14">
      <c r="A234">
        <v>232</v>
      </c>
      <c r="B234">
        <v>71.99271809130347</v>
      </c>
      <c r="C234">
        <v>2068.82802536332</v>
      </c>
      <c r="D234">
        <v>0.637704507425625</v>
      </c>
      <c r="E234">
        <v>323.8482779278935</v>
      </c>
      <c r="F234">
        <v>49.73854934268987</v>
      </c>
      <c r="G234">
        <v>77357.93942549631</v>
      </c>
      <c r="H234">
        <v>0.2003832008142648</v>
      </c>
      <c r="I234">
        <v>0.1579456145652959</v>
      </c>
      <c r="J234">
        <v>12.82396202282433</v>
      </c>
      <c r="K234">
        <v>3.007912037431692</v>
      </c>
      <c r="L234">
        <v>3852.692548144009</v>
      </c>
      <c r="M234">
        <v>2707.55075866567</v>
      </c>
      <c r="N234">
        <v>4467.398176167877</v>
      </c>
    </row>
    <row r="235" spans="1:14">
      <c r="A235">
        <v>233</v>
      </c>
      <c r="B235">
        <v>72.40970343994522</v>
      </c>
      <c r="C235">
        <v>2078.107267358835</v>
      </c>
      <c r="D235">
        <v>0.6376775837333672</v>
      </c>
      <c r="E235">
        <v>324.8015638886703</v>
      </c>
      <c r="F235">
        <v>49.51645491902558</v>
      </c>
      <c r="G235">
        <v>77357.93942549636</v>
      </c>
      <c r="H235">
        <v>0.2004466283458722</v>
      </c>
      <c r="I235">
        <v>0.1579792529634616</v>
      </c>
      <c r="J235">
        <v>12.8445644604088</v>
      </c>
      <c r="K235">
        <v>3.007912037431692</v>
      </c>
      <c r="L235">
        <v>3852.692548144009</v>
      </c>
      <c r="M235">
        <v>2706.781533786278</v>
      </c>
      <c r="N235">
        <v>4450.199034027613</v>
      </c>
    </row>
    <row r="236" spans="1:14">
      <c r="A236">
        <v>234</v>
      </c>
      <c r="B236">
        <v>72.70726737587496</v>
      </c>
      <c r="C236">
        <v>2089.864899547408</v>
      </c>
      <c r="D236">
        <v>0.6377120298005241</v>
      </c>
      <c r="E236">
        <v>326.0836561868033</v>
      </c>
      <c r="F236">
        <v>49.23787410533468</v>
      </c>
      <c r="G236">
        <v>77357.93942549636</v>
      </c>
      <c r="H236">
        <v>0.2004859333563051</v>
      </c>
      <c r="I236">
        <v>0.1580249516833961</v>
      </c>
      <c r="J236">
        <v>12.86598097229935</v>
      </c>
      <c r="K236">
        <v>3.007912037431692</v>
      </c>
      <c r="L236">
        <v>3852.692548144009</v>
      </c>
      <c r="M236">
        <v>2706.172125656799</v>
      </c>
      <c r="N236">
        <v>4433.391333962471</v>
      </c>
    </row>
    <row r="237" spans="1:14">
      <c r="A237">
        <v>235</v>
      </c>
      <c r="B237">
        <v>73.12269801698852</v>
      </c>
      <c r="C237">
        <v>2100.297625111431</v>
      </c>
      <c r="D237">
        <v>0.637696156092496</v>
      </c>
      <c r="E237">
        <v>327.1724010001757</v>
      </c>
      <c r="F237">
        <v>48.99329675507956</v>
      </c>
      <c r="G237">
        <v>77357.93942549636</v>
      </c>
      <c r="H237">
        <v>0.2005476184758957</v>
      </c>
      <c r="I237">
        <v>0.1580634795622047</v>
      </c>
      <c r="J237">
        <v>12.88782331440759</v>
      </c>
      <c r="K237">
        <v>3.007912037431692</v>
      </c>
      <c r="L237">
        <v>3852.692548144009</v>
      </c>
      <c r="M237">
        <v>2705.393707293595</v>
      </c>
      <c r="N237">
        <v>4415.624548918745</v>
      </c>
    </row>
    <row r="238" spans="1:14">
      <c r="A238">
        <v>236</v>
      </c>
      <c r="B238">
        <v>73.50264014097429</v>
      </c>
      <c r="C238">
        <v>2110.838944943826</v>
      </c>
      <c r="D238">
        <v>0.6376916243440515</v>
      </c>
      <c r="E238">
        <v>328.2848013341295</v>
      </c>
      <c r="F238">
        <v>48.74862910197613</v>
      </c>
      <c r="G238">
        <v>77357.93942549634</v>
      </c>
      <c r="H238">
        <v>0.2006030254416948</v>
      </c>
      <c r="I238">
        <v>0.1581028947571325</v>
      </c>
      <c r="J238">
        <v>12.90897420300871</v>
      </c>
      <c r="K238">
        <v>3.007912037431692</v>
      </c>
      <c r="L238">
        <v>3852.692548144009</v>
      </c>
      <c r="M238">
        <v>2704.669204490392</v>
      </c>
      <c r="N238">
        <v>4398.631976875976</v>
      </c>
    </row>
    <row r="239" spans="1:14">
      <c r="A239">
        <v>237</v>
      </c>
      <c r="B239">
        <v>73.94069445831981</v>
      </c>
      <c r="C239">
        <v>2119.179261702514</v>
      </c>
      <c r="D239">
        <v>0.6376431376009587</v>
      </c>
      <c r="E239">
        <v>329.1206176383945</v>
      </c>
      <c r="F239">
        <v>48.55677227532162</v>
      </c>
      <c r="G239">
        <v>77357.93942549636</v>
      </c>
      <c r="H239">
        <v>0.2006711419366483</v>
      </c>
      <c r="I239">
        <v>0.1581322353543057</v>
      </c>
      <c r="J239">
        <v>12.92826681810349</v>
      </c>
      <c r="K239">
        <v>3.007912037431692</v>
      </c>
      <c r="L239">
        <v>3852.692548144009</v>
      </c>
      <c r="M239">
        <v>2703.881140131468</v>
      </c>
      <c r="N239">
        <v>4382.616227663975</v>
      </c>
    </row>
    <row r="240" spans="1:14">
      <c r="A240">
        <v>238</v>
      </c>
      <c r="B240">
        <v>74.33738850675542</v>
      </c>
      <c r="C240">
        <v>2130.051569738638</v>
      </c>
      <c r="D240">
        <v>0.6376388194224888</v>
      </c>
      <c r="E240">
        <v>330.266095550026</v>
      </c>
      <c r="F240">
        <v>48.30892654570765</v>
      </c>
      <c r="G240">
        <v>77357.93942549633</v>
      </c>
      <c r="H240">
        <v>0.2007290388113105</v>
      </c>
      <c r="I240">
        <v>0.1581728241105909</v>
      </c>
      <c r="J240">
        <v>12.94993174796799</v>
      </c>
      <c r="K240">
        <v>3.007912037431692</v>
      </c>
      <c r="L240">
        <v>3852.692548144009</v>
      </c>
      <c r="M240">
        <v>2703.128131407859</v>
      </c>
      <c r="N240">
        <v>4365.322458380202</v>
      </c>
    </row>
    <row r="241" spans="1:14">
      <c r="A241">
        <v>239</v>
      </c>
      <c r="B241">
        <v>74.72875272263335</v>
      </c>
      <c r="C241">
        <v>2140.795960742541</v>
      </c>
      <c r="D241">
        <v>0.6376336950570308</v>
      </c>
      <c r="E241">
        <v>331.3978116678783</v>
      </c>
      <c r="F241">
        <v>48.0664699990287</v>
      </c>
      <c r="G241">
        <v>77357.93942549636</v>
      </c>
      <c r="H241">
        <v>0.2007862760260397</v>
      </c>
      <c r="I241">
        <v>0.1582128987532263</v>
      </c>
      <c r="J241">
        <v>12.97118746625487</v>
      </c>
      <c r="K241">
        <v>3.007912037431692</v>
      </c>
      <c r="L241">
        <v>3852.692548144009</v>
      </c>
      <c r="M241">
        <v>2702.384391206817</v>
      </c>
      <c r="N241">
        <v>4348.41708756289</v>
      </c>
    </row>
    <row r="242" spans="1:14">
      <c r="A242">
        <v>240</v>
      </c>
      <c r="B242">
        <v>75.05586121717994</v>
      </c>
      <c r="C242">
        <v>2151.94220068432</v>
      </c>
      <c r="D242">
        <v>0.6376530472903341</v>
      </c>
      <c r="E242">
        <v>332.5973729775565</v>
      </c>
      <c r="F242">
        <v>47.81750401490834</v>
      </c>
      <c r="G242">
        <v>77357.93942549637</v>
      </c>
      <c r="H242">
        <v>0.2008315050838521</v>
      </c>
      <c r="I242">
        <v>0.1582555550428554</v>
      </c>
      <c r="J242">
        <v>12.99156310562034</v>
      </c>
      <c r="K242">
        <v>3.007912037431692</v>
      </c>
      <c r="L242">
        <v>3852.692548144009</v>
      </c>
      <c r="M242">
        <v>2701.738363519782</v>
      </c>
      <c r="N242">
        <v>4332.535359734156</v>
      </c>
    </row>
    <row r="243" spans="1:14">
      <c r="A243">
        <v>241</v>
      </c>
      <c r="B243">
        <v>75.44560780925067</v>
      </c>
      <c r="C243">
        <v>2160.574680379321</v>
      </c>
      <c r="D243">
        <v>0.6376274984364908</v>
      </c>
      <c r="E243">
        <v>333.4825850044098</v>
      </c>
      <c r="F243">
        <v>47.62645131202196</v>
      </c>
      <c r="G243">
        <v>77357.93942549634</v>
      </c>
      <c r="H243">
        <v>0.2008904671763346</v>
      </c>
      <c r="I243">
        <v>0.1582867972974509</v>
      </c>
      <c r="J243">
        <v>13.00988067612132</v>
      </c>
      <c r="K243">
        <v>3.007912037431692</v>
      </c>
      <c r="L243">
        <v>3852.692548144009</v>
      </c>
      <c r="M243">
        <v>2701.02652498144</v>
      </c>
      <c r="N243">
        <v>4317.780092918795</v>
      </c>
    </row>
    <row r="244" spans="1:14">
      <c r="A244">
        <v>242</v>
      </c>
      <c r="B244">
        <v>75.86001988100053</v>
      </c>
      <c r="C244">
        <v>2171.404588928253</v>
      </c>
      <c r="D244">
        <v>0.6376169455398553</v>
      </c>
      <c r="E244">
        <v>334.6166794604983</v>
      </c>
      <c r="F244">
        <v>47.38891376842031</v>
      </c>
      <c r="G244">
        <v>77357.93942549633</v>
      </c>
      <c r="H244">
        <v>0.2009513931655396</v>
      </c>
      <c r="I244">
        <v>0.1583269434903028</v>
      </c>
      <c r="J244">
        <v>13.03130382459993</v>
      </c>
      <c r="K244">
        <v>3.007912037431692</v>
      </c>
      <c r="L244">
        <v>3852.692548144009</v>
      </c>
      <c r="M244">
        <v>2700.249480742058</v>
      </c>
      <c r="N244">
        <v>4300.854653917528</v>
      </c>
    </row>
    <row r="245" spans="1:14">
      <c r="A245">
        <v>243</v>
      </c>
      <c r="B245">
        <v>76.19913618014702</v>
      </c>
      <c r="C245">
        <v>2182.440683133033</v>
      </c>
      <c r="D245">
        <v>0.6376282032056836</v>
      </c>
      <c r="E245">
        <v>335.7987057596538</v>
      </c>
      <c r="F245">
        <v>47.14927906922672</v>
      </c>
      <c r="G245">
        <v>77357.93942549634</v>
      </c>
      <c r="H245">
        <v>0.2009989177075513</v>
      </c>
      <c r="I245">
        <v>0.1583689152635652</v>
      </c>
      <c r="J245">
        <v>13.05139706089011</v>
      </c>
      <c r="K245">
        <v>3.007912037431692</v>
      </c>
      <c r="L245">
        <v>3852.692548144009</v>
      </c>
      <c r="M245">
        <v>2699.586914973803</v>
      </c>
      <c r="N245">
        <v>4285.356935950533</v>
      </c>
    </row>
    <row r="246" spans="1:14">
      <c r="A246">
        <v>244</v>
      </c>
      <c r="B246">
        <v>76.65956441265821</v>
      </c>
      <c r="C246">
        <v>2191.004866433852</v>
      </c>
      <c r="D246">
        <v>0.6375809849673094</v>
      </c>
      <c r="E246">
        <v>336.6523652294096</v>
      </c>
      <c r="F246">
        <v>46.9649823227263</v>
      </c>
      <c r="G246">
        <v>77357.93942549634</v>
      </c>
      <c r="H246">
        <v>0.2010705018123301</v>
      </c>
      <c r="I246">
        <v>0.1583988709415391</v>
      </c>
      <c r="J246">
        <v>13.07069024194435</v>
      </c>
      <c r="K246">
        <v>3.007912037431692</v>
      </c>
      <c r="L246">
        <v>3852.692548144009</v>
      </c>
      <c r="M246">
        <v>2698.766585975817</v>
      </c>
      <c r="N246">
        <v>4269.851578417645</v>
      </c>
    </row>
    <row r="247" spans="1:14">
      <c r="A247">
        <v>245</v>
      </c>
      <c r="B247">
        <v>77.04623405995983</v>
      </c>
      <c r="C247">
        <v>2201.972583618745</v>
      </c>
      <c r="D247">
        <v>0.6375797323802601</v>
      </c>
      <c r="E247">
        <v>337.8105678666253</v>
      </c>
      <c r="F247">
        <v>46.73105632040404</v>
      </c>
      <c r="G247">
        <v>77357.93942549636</v>
      </c>
      <c r="H247">
        <v>0.2011265011940604</v>
      </c>
      <c r="I247">
        <v>0.1584399021769171</v>
      </c>
      <c r="J247">
        <v>13.09136965666751</v>
      </c>
      <c r="K247">
        <v>3.007912037431692</v>
      </c>
      <c r="L247">
        <v>3852.692548144009</v>
      </c>
      <c r="M247">
        <v>2698.031580209521</v>
      </c>
      <c r="N247">
        <v>4253.777591457675</v>
      </c>
    </row>
    <row r="248" spans="1:14">
      <c r="A248">
        <v>246</v>
      </c>
      <c r="B248">
        <v>77.44422462514461</v>
      </c>
      <c r="C248">
        <v>2212.199340509879</v>
      </c>
      <c r="D248">
        <v>0.6375684812423951</v>
      </c>
      <c r="E248">
        <v>338.8785473317339</v>
      </c>
      <c r="F248">
        <v>46.51502373079819</v>
      </c>
      <c r="G248">
        <v>77357.93942549636</v>
      </c>
      <c r="H248">
        <v>0.2011851287423508</v>
      </c>
      <c r="I248">
        <v>0.1584776878078127</v>
      </c>
      <c r="J248">
        <v>13.1112518256456</v>
      </c>
      <c r="K248">
        <v>3.007912037431692</v>
      </c>
      <c r="L248">
        <v>3852.692548144009</v>
      </c>
      <c r="M248">
        <v>2697.290009882731</v>
      </c>
      <c r="N248">
        <v>4238.281174824485</v>
      </c>
    </row>
    <row r="249" spans="1:14">
      <c r="A249">
        <v>247</v>
      </c>
      <c r="B249">
        <v>77.74042567508525</v>
      </c>
      <c r="C249">
        <v>2223.462012882999</v>
      </c>
      <c r="D249">
        <v>0.6375999358868514</v>
      </c>
      <c r="E249">
        <v>340.0999924412247</v>
      </c>
      <c r="F249">
        <v>46.27940761967399</v>
      </c>
      <c r="G249">
        <v>77357.93942549634</v>
      </c>
      <c r="H249">
        <v>0.2012248364673841</v>
      </c>
      <c r="I249">
        <v>0.1585211629520233</v>
      </c>
      <c r="J249">
        <v>13.13032840189126</v>
      </c>
      <c r="K249">
        <v>3.007912037431692</v>
      </c>
      <c r="L249">
        <v>3852.692548144009</v>
      </c>
      <c r="M249">
        <v>2696.692919189473</v>
      </c>
      <c r="N249">
        <v>4223.857678483032</v>
      </c>
    </row>
    <row r="250" spans="1:14">
      <c r="A250">
        <v>248</v>
      </c>
      <c r="B250">
        <v>78.14935921714462</v>
      </c>
      <c r="C250">
        <v>2234.074070022092</v>
      </c>
      <c r="D250">
        <v>0.6375880062677172</v>
      </c>
      <c r="E250">
        <v>341.2089782403123</v>
      </c>
      <c r="F250">
        <v>46.05957618050488</v>
      </c>
      <c r="G250">
        <v>77357.93942549636</v>
      </c>
      <c r="H250">
        <v>0.2012849908441258</v>
      </c>
      <c r="I250">
        <v>0.1585603891100668</v>
      </c>
      <c r="J250">
        <v>13.15062815973474</v>
      </c>
      <c r="K250">
        <v>3.007912037431692</v>
      </c>
      <c r="L250">
        <v>3852.692548144009</v>
      </c>
      <c r="M250">
        <v>2695.930369810445</v>
      </c>
      <c r="N250">
        <v>4208.159562866845</v>
      </c>
    </row>
    <row r="251" spans="1:14">
      <c r="A251">
        <v>249</v>
      </c>
      <c r="B251">
        <v>78.55557339574952</v>
      </c>
      <c r="C251">
        <v>2244.59152428974</v>
      </c>
      <c r="D251">
        <v>0.6375770616503695</v>
      </c>
      <c r="E251">
        <v>342.3078364657646</v>
      </c>
      <c r="F251">
        <v>45.84375540384086</v>
      </c>
      <c r="G251">
        <v>77357.93942549636</v>
      </c>
      <c r="H251">
        <v>0.2013446005049099</v>
      </c>
      <c r="I251">
        <v>0.158599276835633</v>
      </c>
      <c r="J251">
        <v>13.17064748841358</v>
      </c>
      <c r="K251">
        <v>3.007912037431692</v>
      </c>
      <c r="L251">
        <v>3852.692548144009</v>
      </c>
      <c r="M251">
        <v>2695.175064803354</v>
      </c>
      <c r="N251">
        <v>4192.735634821346</v>
      </c>
    </row>
    <row r="252" spans="1:14">
      <c r="A252">
        <v>250</v>
      </c>
      <c r="B252">
        <v>78.98808888374245</v>
      </c>
      <c r="C252">
        <v>2253.65876327184</v>
      </c>
      <c r="D252">
        <v>0.6375434473248691</v>
      </c>
      <c r="E252">
        <v>343.2283064784092</v>
      </c>
      <c r="F252">
        <v>45.65931031709665</v>
      </c>
      <c r="G252">
        <v>77357.93942549637</v>
      </c>
      <c r="H252">
        <v>0.2014105140704443</v>
      </c>
      <c r="I252">
        <v>0.1586316784299673</v>
      </c>
      <c r="J252">
        <v>13.18937568683784</v>
      </c>
      <c r="K252">
        <v>3.007912037431692</v>
      </c>
      <c r="L252">
        <v>3852.692548144009</v>
      </c>
      <c r="M252">
        <v>2694.39663336362</v>
      </c>
      <c r="N252">
        <v>4178.189572310306</v>
      </c>
    </row>
    <row r="253" spans="1:14">
      <c r="A253">
        <v>251</v>
      </c>
      <c r="B253">
        <v>79.30633061700777</v>
      </c>
      <c r="C253">
        <v>2263.821334120913</v>
      </c>
      <c r="D253">
        <v>0.6375531474984049</v>
      </c>
      <c r="E253">
        <v>344.3130132394551</v>
      </c>
      <c r="F253">
        <v>45.45434008864992</v>
      </c>
      <c r="G253">
        <v>77357.93942549636</v>
      </c>
      <c r="H253">
        <v>0.2014553957572445</v>
      </c>
      <c r="I253">
        <v>0.1586701511820097</v>
      </c>
      <c r="J253">
        <v>13.20711252465392</v>
      </c>
      <c r="K253">
        <v>3.007912037431692</v>
      </c>
      <c r="L253">
        <v>3852.692548144009</v>
      </c>
      <c r="M253">
        <v>2693.779783121942</v>
      </c>
      <c r="N253">
        <v>4164.816162426282</v>
      </c>
    </row>
    <row r="254" spans="1:14">
      <c r="A254">
        <v>252</v>
      </c>
      <c r="B254">
        <v>79.7134438187813</v>
      </c>
      <c r="C254">
        <v>2274.805955463865</v>
      </c>
      <c r="D254">
        <v>0.6375465016731944</v>
      </c>
      <c r="E254">
        <v>345.4651806135577</v>
      </c>
      <c r="F254">
        <v>45.23484940502993</v>
      </c>
      <c r="G254">
        <v>77357.93942549636</v>
      </c>
      <c r="H254">
        <v>0.2015148082092095</v>
      </c>
      <c r="I254">
        <v>0.1587109209003846</v>
      </c>
      <c r="J254">
        <v>13.22735290203599</v>
      </c>
      <c r="K254">
        <v>3.007912037431692</v>
      </c>
      <c r="L254">
        <v>3852.692548144009</v>
      </c>
      <c r="M254">
        <v>2693.017523743596</v>
      </c>
      <c r="N254">
        <v>4149.430891352347</v>
      </c>
    </row>
    <row r="255" spans="1:14">
      <c r="A255">
        <v>253</v>
      </c>
      <c r="B255">
        <v>80.13811813997519</v>
      </c>
      <c r="C255">
        <v>2284.034116068909</v>
      </c>
      <c r="D255">
        <v>0.6375203434675722</v>
      </c>
      <c r="E255">
        <v>346.4066185229913</v>
      </c>
      <c r="F255">
        <v>45.05208748728194</v>
      </c>
      <c r="G255">
        <v>77357.93942549636</v>
      </c>
      <c r="H255">
        <v>0.2015789979233004</v>
      </c>
      <c r="I255">
        <v>0.1587441115344569</v>
      </c>
      <c r="J255">
        <v>13.24581597586486</v>
      </c>
      <c r="K255">
        <v>3.007912037431692</v>
      </c>
      <c r="L255">
        <v>3852.692548144009</v>
      </c>
      <c r="M255">
        <v>2692.25200347434</v>
      </c>
      <c r="N255">
        <v>4135.232702554619</v>
      </c>
    </row>
    <row r="256" spans="1:14">
      <c r="A256">
        <v>254</v>
      </c>
      <c r="B256">
        <v>80.44475513165243</v>
      </c>
      <c r="C256">
        <v>2295.782208830065</v>
      </c>
      <c r="D256">
        <v>0.6375494251016385</v>
      </c>
      <c r="E256">
        <v>347.6799108133906</v>
      </c>
      <c r="F256">
        <v>44.82154466799854</v>
      </c>
      <c r="G256">
        <v>77357.93942549634</v>
      </c>
      <c r="H256">
        <v>0.201619963751124</v>
      </c>
      <c r="I256">
        <v>0.158789400788954</v>
      </c>
      <c r="J256">
        <v>13.2647895510216</v>
      </c>
      <c r="K256">
        <v>3.007912037431692</v>
      </c>
      <c r="L256">
        <v>3852.692548144009</v>
      </c>
      <c r="M256">
        <v>2691.635959296805</v>
      </c>
      <c r="N256">
        <v>4121.134426689231</v>
      </c>
    </row>
    <row r="257" spans="1:14">
      <c r="A257">
        <v>255</v>
      </c>
      <c r="B257">
        <v>80.86484036203265</v>
      </c>
      <c r="C257">
        <v>2306.138183324415</v>
      </c>
      <c r="D257">
        <v>0.6375338338817714</v>
      </c>
      <c r="E257">
        <v>348.7541656168172</v>
      </c>
      <c r="F257">
        <v>44.62026844928125</v>
      </c>
      <c r="G257">
        <v>77357.93942549633</v>
      </c>
      <c r="H257">
        <v>0.2016820878175938</v>
      </c>
      <c r="I257">
        <v>0.1588273662999722</v>
      </c>
      <c r="J257">
        <v>13.28421995366442</v>
      </c>
      <c r="K257">
        <v>3.007912037431692</v>
      </c>
      <c r="L257">
        <v>3852.692548144009</v>
      </c>
      <c r="M257">
        <v>2690.864890988923</v>
      </c>
      <c r="N257">
        <v>4106.458088337408</v>
      </c>
    </row>
    <row r="258" spans="1:14">
      <c r="A258">
        <v>256</v>
      </c>
      <c r="B258">
        <v>81.25143795425357</v>
      </c>
      <c r="C258">
        <v>2316.639185899635</v>
      </c>
      <c r="D258">
        <v>0.6375282802559218</v>
      </c>
      <c r="E258">
        <v>349.8556418764444</v>
      </c>
      <c r="F258">
        <v>44.41801099082815</v>
      </c>
      <c r="G258">
        <v>77357.93942549636</v>
      </c>
      <c r="H258">
        <v>0.2017383473320072</v>
      </c>
      <c r="I258">
        <v>0.1588663396901108</v>
      </c>
      <c r="J258">
        <v>13.30307248613068</v>
      </c>
      <c r="K258">
        <v>3.007912037431692</v>
      </c>
      <c r="L258">
        <v>3852.692548144009</v>
      </c>
      <c r="M258">
        <v>2690.142695763333</v>
      </c>
      <c r="N258">
        <v>4092.331754851221</v>
      </c>
    </row>
    <row r="259" spans="1:14">
      <c r="A259">
        <v>257</v>
      </c>
      <c r="B259">
        <v>81.69475575472688</v>
      </c>
      <c r="C259">
        <v>2324.85615514795</v>
      </c>
      <c r="D259">
        <v>0.6374826441294529</v>
      </c>
      <c r="E259">
        <v>350.6724039155741</v>
      </c>
      <c r="F259">
        <v>44.26102001761254</v>
      </c>
      <c r="G259">
        <v>77357.93942549633</v>
      </c>
      <c r="H259">
        <v>0.2018067244961096</v>
      </c>
      <c r="I259">
        <v>0.1588949955005233</v>
      </c>
      <c r="J259">
        <v>13.32035382690083</v>
      </c>
      <c r="K259">
        <v>3.007912037431692</v>
      </c>
      <c r="L259">
        <v>3852.692548144009</v>
      </c>
      <c r="M259">
        <v>2689.364453470923</v>
      </c>
      <c r="N259">
        <v>4079.184660784844</v>
      </c>
    </row>
    <row r="260" spans="1:14">
      <c r="A260">
        <v>258</v>
      </c>
      <c r="B260">
        <v>82.09911083994447</v>
      </c>
      <c r="C260">
        <v>2335.608842990078</v>
      </c>
      <c r="D260">
        <v>0.6374762043986508</v>
      </c>
      <c r="E260">
        <v>351.7972862964928</v>
      </c>
      <c r="F260">
        <v>44.05725090907712</v>
      </c>
      <c r="G260">
        <v>77357.93942549637</v>
      </c>
      <c r="H260">
        <v>0.2018656958034526</v>
      </c>
      <c r="I260">
        <v>0.1589347926248884</v>
      </c>
      <c r="J260">
        <v>13.33961599516057</v>
      </c>
      <c r="K260">
        <v>3.007912037431692</v>
      </c>
      <c r="L260">
        <v>3852.692548144009</v>
      </c>
      <c r="M260">
        <v>2688.613886511839</v>
      </c>
      <c r="N260">
        <v>4064.833510087343</v>
      </c>
    </row>
    <row r="261" spans="1:14">
      <c r="A261">
        <v>259</v>
      </c>
      <c r="B261">
        <v>82.49920288131335</v>
      </c>
      <c r="C261">
        <v>2346.273611267507</v>
      </c>
      <c r="D261">
        <v>0.6374692029395046</v>
      </c>
      <c r="E261">
        <v>352.912819077798</v>
      </c>
      <c r="F261">
        <v>43.85699277650919</v>
      </c>
      <c r="G261">
        <v>77357.93942549634</v>
      </c>
      <c r="H261">
        <v>0.2019241358427103</v>
      </c>
      <c r="I261">
        <v>0.1589742375268809</v>
      </c>
      <c r="J261">
        <v>13.35858941898168</v>
      </c>
      <c r="K261">
        <v>3.007912037431692</v>
      </c>
      <c r="L261">
        <v>3852.692548144009</v>
      </c>
      <c r="M261">
        <v>2687.870463193878</v>
      </c>
      <c r="N261">
        <v>4050.750756543533</v>
      </c>
    </row>
    <row r="262" spans="1:14">
      <c r="A262">
        <v>260</v>
      </c>
      <c r="B262">
        <v>82.83553424910095</v>
      </c>
      <c r="C262">
        <v>2357.407607153049</v>
      </c>
      <c r="D262">
        <v>0.6374847312368217</v>
      </c>
      <c r="E262">
        <v>354.1035540871321</v>
      </c>
      <c r="F262">
        <v>43.64985694830354</v>
      </c>
      <c r="G262">
        <v>77357.93942549636</v>
      </c>
      <c r="H262">
        <v>0.2019708892332032</v>
      </c>
      <c r="I262">
        <v>0.1590164991883963</v>
      </c>
      <c r="J262">
        <v>13.37676685731338</v>
      </c>
      <c r="K262">
        <v>3.007912037431692</v>
      </c>
      <c r="L262">
        <v>3852.692548144009</v>
      </c>
      <c r="M262">
        <v>2687.219454724291</v>
      </c>
      <c r="N262">
        <v>4037.39046567897</v>
      </c>
    </row>
    <row r="263" spans="1:14">
      <c r="A263">
        <v>261</v>
      </c>
      <c r="B263">
        <v>83.22996933906082</v>
      </c>
      <c r="C263">
        <v>2365.943792248673</v>
      </c>
      <c r="D263">
        <v>0.6374601948813956</v>
      </c>
      <c r="E263">
        <v>354.972848524009</v>
      </c>
      <c r="F263">
        <v>43.49237084929775</v>
      </c>
      <c r="G263">
        <v>77357.93942549636</v>
      </c>
      <c r="H263">
        <v>0.2020301951471506</v>
      </c>
      <c r="I263">
        <v>0.15904714856839</v>
      </c>
      <c r="J263">
        <v>13.3931469164905</v>
      </c>
      <c r="K263">
        <v>3.007912037431692</v>
      </c>
      <c r="L263">
        <v>3852.692548144009</v>
      </c>
      <c r="M263">
        <v>2686.515327933626</v>
      </c>
      <c r="N263">
        <v>4025.187579944492</v>
      </c>
    </row>
    <row r="264" spans="1:14">
      <c r="A264">
        <v>262</v>
      </c>
      <c r="B264">
        <v>83.65059158574788</v>
      </c>
      <c r="C264">
        <v>2376.664887747845</v>
      </c>
      <c r="D264">
        <v>0.6374487867229072</v>
      </c>
      <c r="E264">
        <v>356.0881447368907</v>
      </c>
      <c r="F264">
        <v>43.29617749289967</v>
      </c>
      <c r="G264">
        <v>77357.93942549638</v>
      </c>
      <c r="H264">
        <v>0.2020918643189963</v>
      </c>
      <c r="I264">
        <v>0.159086575231109</v>
      </c>
      <c r="J264">
        <v>13.41224181389415</v>
      </c>
      <c r="K264">
        <v>3.007912037431692</v>
      </c>
      <c r="L264">
        <v>3852.692548144009</v>
      </c>
      <c r="M264">
        <v>2685.743666834368</v>
      </c>
      <c r="N264">
        <v>4011.118643931419</v>
      </c>
    </row>
    <row r="265" spans="1:14">
      <c r="A265">
        <v>263</v>
      </c>
      <c r="B265">
        <v>83.99790539882069</v>
      </c>
      <c r="C265">
        <v>2387.682464092562</v>
      </c>
      <c r="D265">
        <v>0.6374572901135207</v>
      </c>
      <c r="E265">
        <v>357.2609917712186</v>
      </c>
      <c r="F265">
        <v>43.09639425198042</v>
      </c>
      <c r="G265">
        <v>77357.93942549633</v>
      </c>
      <c r="H265">
        <v>0.202140702545334</v>
      </c>
      <c r="I265">
        <v>0.1591281462171846</v>
      </c>
      <c r="J265">
        <v>13.43018795166146</v>
      </c>
      <c r="K265">
        <v>3.007912037431692</v>
      </c>
      <c r="L265">
        <v>3852.692548144009</v>
      </c>
      <c r="M265">
        <v>2685.078290088657</v>
      </c>
      <c r="N265">
        <v>3998.06846309284</v>
      </c>
    </row>
    <row r="266" spans="1:14">
      <c r="A266">
        <v>264</v>
      </c>
      <c r="B266">
        <v>84.46341710092226</v>
      </c>
      <c r="C266">
        <v>2396.106814475348</v>
      </c>
      <c r="D266">
        <v>0.6374126980120548</v>
      </c>
      <c r="E266">
        <v>358.0937428161262</v>
      </c>
      <c r="F266">
        <v>42.94487382592095</v>
      </c>
      <c r="G266">
        <v>77357.93942549636</v>
      </c>
      <c r="H266">
        <v>0.2022124550120643</v>
      </c>
      <c r="I266">
        <v>0.1591573528274929</v>
      </c>
      <c r="J266">
        <v>13.4475123742825</v>
      </c>
      <c r="K266">
        <v>3.007912037431692</v>
      </c>
      <c r="L266">
        <v>3852.692548144009</v>
      </c>
      <c r="M266">
        <v>2684.269335868852</v>
      </c>
      <c r="N266">
        <v>3985.283904738206</v>
      </c>
    </row>
    <row r="267" spans="1:14">
      <c r="A267">
        <v>265</v>
      </c>
      <c r="B267">
        <v>84.85906137848042</v>
      </c>
      <c r="C267">
        <v>2406.969244234294</v>
      </c>
      <c r="D267">
        <v>0.6374089795512886</v>
      </c>
      <c r="E267">
        <v>359.2326366613126</v>
      </c>
      <c r="F267">
        <v>42.751067579099</v>
      </c>
      <c r="G267">
        <v>77357.93942549634</v>
      </c>
      <c r="H267">
        <v>0.2022697500102944</v>
      </c>
      <c r="I267">
        <v>0.1591976385679021</v>
      </c>
      <c r="J267">
        <v>13.46598623184881</v>
      </c>
      <c r="K267">
        <v>3.007912037431692</v>
      </c>
      <c r="L267">
        <v>3852.692548144009</v>
      </c>
      <c r="M267">
        <v>2683.53433813457</v>
      </c>
      <c r="N267">
        <v>3971.835654299042</v>
      </c>
    </row>
    <row r="268" spans="1:14">
      <c r="A268">
        <v>266</v>
      </c>
      <c r="B268">
        <v>85.26531765328649</v>
      </c>
      <c r="C268">
        <v>2417.09860411662</v>
      </c>
      <c r="D268">
        <v>0.6373964502867204</v>
      </c>
      <c r="E268">
        <v>360.2827758162503</v>
      </c>
      <c r="F268">
        <v>42.57191024223041</v>
      </c>
      <c r="G268">
        <v>77357.93942549636</v>
      </c>
      <c r="H268">
        <v>0.2023294502303058</v>
      </c>
      <c r="I268">
        <v>0.1592347407079129</v>
      </c>
      <c r="J268">
        <v>13.48379865700551</v>
      </c>
      <c r="K268">
        <v>3.007912037431692</v>
      </c>
      <c r="L268">
        <v>3852.692548144009</v>
      </c>
      <c r="M268">
        <v>2682.794593420714</v>
      </c>
      <c r="N268">
        <v>3958.880789505232</v>
      </c>
    </row>
    <row r="269" spans="1:14">
      <c r="A269">
        <v>267</v>
      </c>
      <c r="B269">
        <v>85.5696555004391</v>
      </c>
      <c r="C269">
        <v>2428.338287864142</v>
      </c>
      <c r="D269">
        <v>0.6374232650595364</v>
      </c>
      <c r="E269">
        <v>361.4944003572367</v>
      </c>
      <c r="F269">
        <v>42.37486405223214</v>
      </c>
      <c r="G269">
        <v>77357.93942549634</v>
      </c>
      <c r="H269">
        <v>0.2023706297253661</v>
      </c>
      <c r="I269">
        <v>0.1592777783135894</v>
      </c>
      <c r="J269">
        <v>13.50080148072973</v>
      </c>
      <c r="K269">
        <v>3.007912037431692</v>
      </c>
      <c r="L269">
        <v>3852.692548144009</v>
      </c>
      <c r="M269">
        <v>2682.192718040317</v>
      </c>
      <c r="N269">
        <v>3946.666470789806</v>
      </c>
    </row>
    <row r="270" spans="1:14">
      <c r="A270">
        <v>268</v>
      </c>
      <c r="B270">
        <v>85.98410226475012</v>
      </c>
      <c r="C270">
        <v>2438.851471388389</v>
      </c>
      <c r="D270">
        <v>0.6374109439637895</v>
      </c>
      <c r="E270">
        <v>362.5861083264288</v>
      </c>
      <c r="F270">
        <v>42.19219826556062</v>
      </c>
      <c r="G270">
        <v>77357.93942549636</v>
      </c>
      <c r="H270">
        <v>0.2024313831456766</v>
      </c>
      <c r="I270">
        <v>0.1593163441411609</v>
      </c>
      <c r="J270">
        <v>13.51894946670444</v>
      </c>
      <c r="K270">
        <v>3.007912037431692</v>
      </c>
      <c r="L270">
        <v>3852.692548144009</v>
      </c>
      <c r="M270">
        <v>2681.436420783527</v>
      </c>
      <c r="N270">
        <v>3933.559690313337</v>
      </c>
    </row>
    <row r="271" spans="1:14">
      <c r="A271">
        <v>269</v>
      </c>
      <c r="B271">
        <v>86.39677940806263</v>
      </c>
      <c r="C271">
        <v>2449.288235068963</v>
      </c>
      <c r="D271">
        <v>0.6373993874794693</v>
      </c>
      <c r="E271">
        <v>363.6695237257292</v>
      </c>
      <c r="F271">
        <v>42.01241133964613</v>
      </c>
      <c r="G271">
        <v>77357.93942549633</v>
      </c>
      <c r="H271">
        <v>0.202491751489756</v>
      </c>
      <c r="I271">
        <v>0.1593546330873895</v>
      </c>
      <c r="J271">
        <v>13.53688954016056</v>
      </c>
      <c r="K271">
        <v>3.007912037431692</v>
      </c>
      <c r="L271">
        <v>3852.692548144009</v>
      </c>
      <c r="M271">
        <v>2680.685514006037</v>
      </c>
      <c r="N271">
        <v>3920.641480183022</v>
      </c>
    </row>
    <row r="272" spans="1:14">
      <c r="A272">
        <v>270</v>
      </c>
      <c r="B272">
        <v>86.83604722923907</v>
      </c>
      <c r="C272">
        <v>2458.243511382983</v>
      </c>
      <c r="D272">
        <v>0.637366948444696</v>
      </c>
      <c r="E272">
        <v>364.5715891278922</v>
      </c>
      <c r="F272">
        <v>41.85936191617663</v>
      </c>
      <c r="G272">
        <v>77357.93942549636</v>
      </c>
      <c r="H272">
        <v>0.20255822485143</v>
      </c>
      <c r="I272">
        <v>0.1593863608003896</v>
      </c>
      <c r="J272">
        <v>13.5537521914065</v>
      </c>
      <c r="K272">
        <v>3.007912037431692</v>
      </c>
      <c r="L272">
        <v>3852.692548144009</v>
      </c>
      <c r="M272">
        <v>2679.9140124039</v>
      </c>
      <c r="N272">
        <v>3908.520544153218</v>
      </c>
    </row>
    <row r="273" spans="1:14">
      <c r="A273">
        <v>271</v>
      </c>
      <c r="B273">
        <v>87.1619611925541</v>
      </c>
      <c r="C273">
        <v>2468.330324576535</v>
      </c>
      <c r="D273">
        <v>0.6373737284257592</v>
      </c>
      <c r="E273">
        <v>365.6410690548075</v>
      </c>
      <c r="F273">
        <v>41.68830395045554</v>
      </c>
      <c r="G273">
        <v>77357.93942549637</v>
      </c>
      <c r="H273">
        <v>0.2026043361049586</v>
      </c>
      <c r="I273">
        <v>0.1594242282257665</v>
      </c>
      <c r="J273">
        <v>13.56960664877251</v>
      </c>
      <c r="K273">
        <v>3.007912037431692</v>
      </c>
      <c r="L273">
        <v>3852.692548144009</v>
      </c>
      <c r="M273">
        <v>2679.295759189249</v>
      </c>
      <c r="N273">
        <v>3897.237062457822</v>
      </c>
    </row>
    <row r="274" spans="1:14">
      <c r="A274">
        <v>272</v>
      </c>
      <c r="B274">
        <v>87.57633353933038</v>
      </c>
      <c r="C274">
        <v>2479.194139940822</v>
      </c>
      <c r="D274">
        <v>0.637365519891093</v>
      </c>
      <c r="E274">
        <v>366.7727182295756</v>
      </c>
      <c r="F274">
        <v>41.50562602714499</v>
      </c>
      <c r="G274">
        <v>77357.93942549637</v>
      </c>
      <c r="H274">
        <v>0.2026647005039766</v>
      </c>
      <c r="I274">
        <v>0.1594642148566365</v>
      </c>
      <c r="J274">
        <v>13.58772470059828</v>
      </c>
      <c r="K274">
        <v>3.007912037431692</v>
      </c>
      <c r="L274">
        <v>3852.692548144009</v>
      </c>
      <c r="M274">
        <v>2678.53718082606</v>
      </c>
      <c r="N274">
        <v>3884.33438364182</v>
      </c>
    </row>
    <row r="275" spans="1:14">
      <c r="A275">
        <v>273</v>
      </c>
      <c r="B275">
        <v>88.00902842465105</v>
      </c>
      <c r="C275">
        <v>2488.313281841568</v>
      </c>
      <c r="D275">
        <v>0.637339558478541</v>
      </c>
      <c r="E275">
        <v>367.6956567010622</v>
      </c>
      <c r="F275">
        <v>41.35351668617782</v>
      </c>
      <c r="G275">
        <v>77357.93942549638</v>
      </c>
      <c r="H275">
        <v>0.2027296883415352</v>
      </c>
      <c r="I275">
        <v>0.1594967224464333</v>
      </c>
      <c r="J275">
        <v>13.60437995509332</v>
      </c>
      <c r="K275">
        <v>3.007912037431692</v>
      </c>
      <c r="L275">
        <v>3852.692548144009</v>
      </c>
      <c r="M275">
        <v>2677.776330160948</v>
      </c>
      <c r="N275">
        <v>3872.457149062193</v>
      </c>
    </row>
    <row r="276" spans="1:14">
      <c r="A276">
        <v>274</v>
      </c>
      <c r="B276">
        <v>88.32515762800155</v>
      </c>
      <c r="C276">
        <v>2500.029802797843</v>
      </c>
      <c r="D276">
        <v>0.6373639931057605</v>
      </c>
      <c r="E276">
        <v>368.9575273403409</v>
      </c>
      <c r="F276">
        <v>41.15971125860771</v>
      </c>
      <c r="G276">
        <v>77357.93942549638</v>
      </c>
      <c r="H276">
        <v>0.2027723725174002</v>
      </c>
      <c r="I276">
        <v>0.1595415140645993</v>
      </c>
      <c r="J276">
        <v>13.6213596233726</v>
      </c>
      <c r="K276">
        <v>3.007912037431692</v>
      </c>
      <c r="L276">
        <v>3852.692548144009</v>
      </c>
      <c r="M276">
        <v>2677.153820663397</v>
      </c>
      <c r="N276">
        <v>3860.442586626129</v>
      </c>
    </row>
    <row r="277" spans="1:14">
      <c r="A277">
        <v>275</v>
      </c>
      <c r="B277">
        <v>88.75100350444937</v>
      </c>
      <c r="C277">
        <v>2510.271380627853</v>
      </c>
      <c r="D277">
        <v>0.6373481871658863</v>
      </c>
      <c r="E277">
        <v>370.012793165421</v>
      </c>
      <c r="F277">
        <v>40.9917850377342</v>
      </c>
      <c r="G277">
        <v>77357.93942549633</v>
      </c>
      <c r="H277">
        <v>0.2028350875042783</v>
      </c>
      <c r="I277">
        <v>0.1595787617044712</v>
      </c>
      <c r="J277">
        <v>13.63879554745243</v>
      </c>
      <c r="K277">
        <v>3.007912037431692</v>
      </c>
      <c r="L277">
        <v>3852.692548144009</v>
      </c>
      <c r="M277">
        <v>2676.389509580219</v>
      </c>
      <c r="N277">
        <v>3848.136159344025</v>
      </c>
    </row>
    <row r="278" spans="1:14">
      <c r="A278">
        <v>276</v>
      </c>
      <c r="B278">
        <v>89.14492461617625</v>
      </c>
      <c r="C278">
        <v>2520.694974250198</v>
      </c>
      <c r="D278">
        <v>0.6373414276604227</v>
      </c>
      <c r="E278">
        <v>371.0989814592944</v>
      </c>
      <c r="F278">
        <v>40.82227555187702</v>
      </c>
      <c r="G278">
        <v>77357.93942549633</v>
      </c>
      <c r="H278">
        <v>0.2028922917872162</v>
      </c>
      <c r="I278">
        <v>0.1596171410056969</v>
      </c>
      <c r="J278">
        <v>13.655742499166</v>
      </c>
      <c r="K278">
        <v>3.007912037431692</v>
      </c>
      <c r="L278">
        <v>3852.692548144009</v>
      </c>
      <c r="M278">
        <v>2675.6696518402</v>
      </c>
      <c r="N278">
        <v>3836.218565243301</v>
      </c>
    </row>
    <row r="279" spans="1:14">
      <c r="A279">
        <v>277</v>
      </c>
      <c r="B279">
        <v>89.59394017293651</v>
      </c>
      <c r="C279">
        <v>2528.729014107343</v>
      </c>
      <c r="D279">
        <v>0.6372976942906367</v>
      </c>
      <c r="E279">
        <v>371.8899222477455</v>
      </c>
      <c r="F279">
        <v>40.69257885958085</v>
      </c>
      <c r="G279">
        <v>77357.93942549636</v>
      </c>
      <c r="H279">
        <v>0.2029609603755502</v>
      </c>
      <c r="I279">
        <v>0.1596448740808201</v>
      </c>
      <c r="J279">
        <v>13.67131665952001</v>
      </c>
      <c r="K279">
        <v>3.007912037431692</v>
      </c>
      <c r="L279">
        <v>3852.692548144009</v>
      </c>
      <c r="M279">
        <v>2674.902135135762</v>
      </c>
      <c r="N279">
        <v>3825.297882110116</v>
      </c>
    </row>
    <row r="280" spans="1:14">
      <c r="A280">
        <v>278</v>
      </c>
      <c r="B280">
        <v>90.00667358990061</v>
      </c>
      <c r="C280">
        <v>2539.326204786996</v>
      </c>
      <c r="D280">
        <v>0.6372891649845176</v>
      </c>
      <c r="E280">
        <v>372.9900587087839</v>
      </c>
      <c r="F280">
        <v>40.52275939463424</v>
      </c>
      <c r="G280">
        <v>77357.93942549636</v>
      </c>
      <c r="H280">
        <v>0.2030210783425121</v>
      </c>
      <c r="I280">
        <v>0.1596837378674615</v>
      </c>
      <c r="J280">
        <v>13.68859783056095</v>
      </c>
      <c r="K280">
        <v>3.007912037431692</v>
      </c>
      <c r="L280">
        <v>3852.692548144009</v>
      </c>
      <c r="M280">
        <v>2674.154174886989</v>
      </c>
      <c r="N280">
        <v>3813.217947943228</v>
      </c>
    </row>
    <row r="281" spans="1:14">
      <c r="A281">
        <v>279</v>
      </c>
      <c r="B281">
        <v>90.41609834147918</v>
      </c>
      <c r="C281">
        <v>2549.869337196797</v>
      </c>
      <c r="D281">
        <v>0.6372802370244977</v>
      </c>
      <c r="E281">
        <v>374.0845371327177</v>
      </c>
      <c r="F281">
        <v>40.35520695903462</v>
      </c>
      <c r="G281">
        <v>77357.93942549636</v>
      </c>
      <c r="H281">
        <v>0.2030807869320255</v>
      </c>
      <c r="I281">
        <v>0.159722383626746</v>
      </c>
      <c r="J281">
        <v>13.70567726753848</v>
      </c>
      <c r="K281">
        <v>3.007912037431692</v>
      </c>
      <c r="L281">
        <v>3852.692548144009</v>
      </c>
      <c r="M281">
        <v>2673.411480921923</v>
      </c>
      <c r="N281">
        <v>3801.323745663696</v>
      </c>
    </row>
    <row r="282" spans="1:14">
      <c r="A282">
        <v>280</v>
      </c>
      <c r="B282">
        <v>90.76221191638379</v>
      </c>
      <c r="C282">
        <v>2560.959275324934</v>
      </c>
      <c r="D282">
        <v>0.6372922968683661</v>
      </c>
      <c r="E282">
        <v>375.2626821713393</v>
      </c>
      <c r="F282">
        <v>40.18045339983672</v>
      </c>
      <c r="G282">
        <v>77357.93942549633</v>
      </c>
      <c r="H282">
        <v>0.2031291366724037</v>
      </c>
      <c r="I282">
        <v>0.1597641217927539</v>
      </c>
      <c r="J282">
        <v>13.72204237060288</v>
      </c>
      <c r="K282">
        <v>3.007912037431692</v>
      </c>
      <c r="L282">
        <v>3852.692548144009</v>
      </c>
      <c r="M282">
        <v>2672.755721755609</v>
      </c>
      <c r="N282">
        <v>3789.921515848533</v>
      </c>
    </row>
    <row r="283" spans="1:14">
      <c r="A283">
        <v>281</v>
      </c>
      <c r="B283">
        <v>91.16181319637204</v>
      </c>
      <c r="C283">
        <v>2569.347575503711</v>
      </c>
      <c r="D283">
        <v>0.637268195576304</v>
      </c>
      <c r="E283">
        <v>376.1101618908839</v>
      </c>
      <c r="F283">
        <v>40.04927390989516</v>
      </c>
      <c r="G283">
        <v>77357.93942549633</v>
      </c>
      <c r="H283">
        <v>0.2031888353257508</v>
      </c>
      <c r="I283">
        <v>0.1597939725618952</v>
      </c>
      <c r="J283">
        <v>13.73678705700634</v>
      </c>
      <c r="K283">
        <v>3.007912037431692</v>
      </c>
      <c r="L283">
        <v>3852.692548144009</v>
      </c>
      <c r="M283">
        <v>2672.059900053362</v>
      </c>
      <c r="N283">
        <v>3779.706220429479</v>
      </c>
    </row>
    <row r="284" spans="1:14">
      <c r="A284">
        <v>282</v>
      </c>
      <c r="B284">
        <v>91.58967572833828</v>
      </c>
      <c r="C284">
        <v>2579.923330676088</v>
      </c>
      <c r="D284">
        <v>0.6372556700626459</v>
      </c>
      <c r="E284">
        <v>377.2023420195715</v>
      </c>
      <c r="F284">
        <v>39.88510185459942</v>
      </c>
      <c r="G284">
        <v>77357.93942549638</v>
      </c>
      <c r="H284">
        <v>0.2032513764607808</v>
      </c>
      <c r="I284">
        <v>0.1598325310165684</v>
      </c>
      <c r="J284">
        <v>13.75395698915177</v>
      </c>
      <c r="K284">
        <v>3.007912037431692</v>
      </c>
      <c r="L284">
        <v>3852.692548144009</v>
      </c>
      <c r="M284">
        <v>2671.293251633523</v>
      </c>
      <c r="N284">
        <v>3767.846147081725</v>
      </c>
    </row>
    <row r="285" spans="1:14">
      <c r="A285">
        <v>283</v>
      </c>
      <c r="B285">
        <v>91.94583833030705</v>
      </c>
      <c r="C285">
        <v>2590.891713059222</v>
      </c>
      <c r="D285">
        <v>0.6372615867932548</v>
      </c>
      <c r="E285">
        <v>378.3623787802845</v>
      </c>
      <c r="F285">
        <v>39.71625070334274</v>
      </c>
      <c r="G285">
        <v>77357.93942549634</v>
      </c>
      <c r="H285">
        <v>0.2033016071655498</v>
      </c>
      <c r="I285">
        <v>0.1598735775415031</v>
      </c>
      <c r="J285">
        <v>13.77013032786432</v>
      </c>
      <c r="K285">
        <v>3.007912037431692</v>
      </c>
      <c r="L285">
        <v>3852.692548144009</v>
      </c>
      <c r="M285">
        <v>2670.625162276906</v>
      </c>
      <c r="N285">
        <v>3756.701962035635</v>
      </c>
    </row>
    <row r="286" spans="1:14">
      <c r="A286">
        <v>284</v>
      </c>
      <c r="B286">
        <v>92.4171461336895</v>
      </c>
      <c r="C286">
        <v>2599.114604015926</v>
      </c>
      <c r="D286">
        <v>0.6372186827538788</v>
      </c>
      <c r="E286">
        <v>379.1671778796804</v>
      </c>
      <c r="F286">
        <v>39.59059929950001</v>
      </c>
      <c r="G286">
        <v>77357.93942549633</v>
      </c>
      <c r="H286">
        <v>0.2033735927431002</v>
      </c>
      <c r="I286">
        <v>0.1599017883371964</v>
      </c>
      <c r="J286">
        <v>13.78578217341426</v>
      </c>
      <c r="K286">
        <v>3.007912037431692</v>
      </c>
      <c r="L286">
        <v>3852.692548144009</v>
      </c>
      <c r="M286">
        <v>2669.828197172637</v>
      </c>
      <c r="N286">
        <v>3746.044236343994</v>
      </c>
    </row>
    <row r="287" spans="1:14">
      <c r="A287">
        <v>285</v>
      </c>
      <c r="B287">
        <v>92.82242791585277</v>
      </c>
      <c r="C287">
        <v>2609.833259635953</v>
      </c>
      <c r="D287">
        <v>0.6372125684744023</v>
      </c>
      <c r="E287">
        <v>380.2823101297023</v>
      </c>
      <c r="F287">
        <v>39.42799963987999</v>
      </c>
      <c r="G287">
        <v>77357.93942549633</v>
      </c>
      <c r="H287">
        <v>0.2034322499743108</v>
      </c>
      <c r="I287">
        <v>0.1599411751003281</v>
      </c>
      <c r="J287">
        <v>13.80242894526805</v>
      </c>
      <c r="K287">
        <v>3.007912037431692</v>
      </c>
      <c r="L287">
        <v>3852.692548144009</v>
      </c>
      <c r="M287">
        <v>2669.093534934599</v>
      </c>
      <c r="N287">
        <v>3734.642402476179</v>
      </c>
    </row>
    <row r="288" spans="1:14">
      <c r="A288">
        <v>286</v>
      </c>
      <c r="B288">
        <v>93.23771448687491</v>
      </c>
      <c r="C288">
        <v>2619.819424088837</v>
      </c>
      <c r="D288">
        <v>0.6371985703777793</v>
      </c>
      <c r="E288">
        <v>381.3093022491788</v>
      </c>
      <c r="F288">
        <v>39.27770894242513</v>
      </c>
      <c r="G288">
        <v>77357.93942549633</v>
      </c>
      <c r="H288">
        <v>0.203493098847661</v>
      </c>
      <c r="I288">
        <v>0.1599774107041153</v>
      </c>
      <c r="J288">
        <v>13.81851509085216</v>
      </c>
      <c r="K288">
        <v>3.007912037431692</v>
      </c>
      <c r="L288">
        <v>3852.692548144009</v>
      </c>
      <c r="M288">
        <v>2668.355978190526</v>
      </c>
      <c r="N288">
        <v>3723.676309539816</v>
      </c>
    </row>
    <row r="289" spans="1:14">
      <c r="A289">
        <v>287</v>
      </c>
      <c r="B289">
        <v>93.55083160755392</v>
      </c>
      <c r="C289">
        <v>2631.010559536508</v>
      </c>
      <c r="D289">
        <v>0.6372212562926779</v>
      </c>
      <c r="E289">
        <v>382.5080369958231</v>
      </c>
      <c r="F289">
        <v>39.11063923635511</v>
      </c>
      <c r="G289">
        <v>77357.93942549633</v>
      </c>
      <c r="H289">
        <v>0.2035358422898876</v>
      </c>
      <c r="I289">
        <v>0.1600199070800786</v>
      </c>
      <c r="J289">
        <v>13.83381359725248</v>
      </c>
      <c r="K289">
        <v>3.007912037431692</v>
      </c>
      <c r="L289">
        <v>3852.692548144009</v>
      </c>
      <c r="M289">
        <v>2667.7492188376</v>
      </c>
      <c r="N289">
        <v>3713.185222098996</v>
      </c>
    </row>
    <row r="290" spans="1:14">
      <c r="A290">
        <v>288</v>
      </c>
      <c r="B290">
        <v>93.97184229262275</v>
      </c>
      <c r="C290">
        <v>2641.384980767774</v>
      </c>
      <c r="D290">
        <v>0.6372081696394775</v>
      </c>
      <c r="E290">
        <v>383.5777467631762</v>
      </c>
      <c r="F290">
        <v>38.95702654868695</v>
      </c>
      <c r="G290">
        <v>77357.93942549636</v>
      </c>
      <c r="H290">
        <v>0.2035973352526709</v>
      </c>
      <c r="I290">
        <v>0.1600576486831973</v>
      </c>
      <c r="J290">
        <v>13.85017178399953</v>
      </c>
      <c r="K290">
        <v>3.007912037431692</v>
      </c>
      <c r="L290">
        <v>3852.692548144009</v>
      </c>
      <c r="M290">
        <v>2666.998756926809</v>
      </c>
      <c r="N290">
        <v>3702.096166134914</v>
      </c>
    </row>
    <row r="291" spans="1:14">
      <c r="A291">
        <v>289</v>
      </c>
      <c r="B291">
        <v>94.39197099666863</v>
      </c>
      <c r="C291">
        <v>2651.700254580673</v>
      </c>
      <c r="D291">
        <v>0.6371956909376463</v>
      </c>
      <c r="E291">
        <v>384.6409120187221</v>
      </c>
      <c r="F291">
        <v>38.8054813674049</v>
      </c>
      <c r="G291">
        <v>77357.93942549634</v>
      </c>
      <c r="H291">
        <v>0.2036585831310061</v>
      </c>
      <c r="I291">
        <v>0.1600951732176951</v>
      </c>
      <c r="J291">
        <v>13.86637954231296</v>
      </c>
      <c r="K291">
        <v>3.007912037431692</v>
      </c>
      <c r="L291">
        <v>3852.692548144009</v>
      </c>
      <c r="M291">
        <v>2666.252057937095</v>
      </c>
      <c r="N291">
        <v>3691.136730948013</v>
      </c>
    </row>
    <row r="292" spans="1:14">
      <c r="A292">
        <v>290</v>
      </c>
      <c r="B292">
        <v>94.83868972563943</v>
      </c>
      <c r="C292">
        <v>2660.485924087644</v>
      </c>
      <c r="D292">
        <v>0.637163773917063</v>
      </c>
      <c r="E292">
        <v>385.5179672061479</v>
      </c>
      <c r="F292">
        <v>38.67733480167187</v>
      </c>
      <c r="G292">
        <v>77357.93942549638</v>
      </c>
      <c r="H292">
        <v>0.2037256765104653</v>
      </c>
      <c r="I292">
        <v>0.1601259965056519</v>
      </c>
      <c r="J292">
        <v>13.88166064209036</v>
      </c>
      <c r="K292">
        <v>3.007912037431692</v>
      </c>
      <c r="L292">
        <v>3852.692548144009</v>
      </c>
      <c r="M292">
        <v>2665.488141680402</v>
      </c>
      <c r="N292">
        <v>3680.927622545897</v>
      </c>
    </row>
    <row r="293" spans="1:14">
      <c r="A293">
        <v>291</v>
      </c>
      <c r="B293">
        <v>95.17269592190002</v>
      </c>
      <c r="C293">
        <v>2670.460769980421</v>
      </c>
      <c r="D293">
        <v>0.6371678308315303</v>
      </c>
      <c r="E293">
        <v>386.5680636477767</v>
      </c>
      <c r="F293">
        <v>38.53286518110041</v>
      </c>
      <c r="G293">
        <v>77357.93942549634</v>
      </c>
      <c r="H293">
        <v>0.2037730582071119</v>
      </c>
      <c r="I293">
        <v>0.1601631160214587</v>
      </c>
      <c r="J293">
        <v>13.89594947172111</v>
      </c>
      <c r="K293">
        <v>3.007912037431692</v>
      </c>
      <c r="L293">
        <v>3852.692548144009</v>
      </c>
      <c r="M293">
        <v>2664.868992288978</v>
      </c>
      <c r="N293">
        <v>3671.288779094442</v>
      </c>
    </row>
    <row r="294" spans="1:14">
      <c r="A294">
        <v>292</v>
      </c>
      <c r="B294">
        <v>95.59535842620224</v>
      </c>
      <c r="C294">
        <v>2681.165727272511</v>
      </c>
      <c r="D294">
        <v>0.6371579164541216</v>
      </c>
      <c r="E294">
        <v>387.674721064956</v>
      </c>
      <c r="F294">
        <v>38.37901692326624</v>
      </c>
      <c r="G294">
        <v>77357.93942549633</v>
      </c>
      <c r="H294">
        <v>0.2038344947977826</v>
      </c>
      <c r="I294">
        <v>0.1602021660039366</v>
      </c>
      <c r="J294">
        <v>13.91230668255518</v>
      </c>
      <c r="K294">
        <v>3.007912037431692</v>
      </c>
      <c r="L294">
        <v>3852.692548144009</v>
      </c>
      <c r="M294">
        <v>2664.113867027105</v>
      </c>
      <c r="N294">
        <v>3660.329293206576</v>
      </c>
    </row>
    <row r="295" spans="1:14">
      <c r="A295">
        <v>293</v>
      </c>
      <c r="B295">
        <v>96.03669213480268</v>
      </c>
      <c r="C295">
        <v>2690.114194345524</v>
      </c>
      <c r="D295">
        <v>0.6371316545757378</v>
      </c>
      <c r="E295">
        <v>388.5721072778597</v>
      </c>
      <c r="F295">
        <v>38.25135194534288</v>
      </c>
      <c r="G295">
        <v>77357.93942549636</v>
      </c>
      <c r="H295">
        <v>0.2039003297234802</v>
      </c>
      <c r="I295">
        <v>0.160233744365504</v>
      </c>
      <c r="J295">
        <v>13.92742489384723</v>
      </c>
      <c r="K295">
        <v>3.007912037431692</v>
      </c>
      <c r="L295">
        <v>3852.692548144009</v>
      </c>
      <c r="M295">
        <v>2663.358570816073</v>
      </c>
      <c r="N295">
        <v>3650.291475313508</v>
      </c>
    </row>
    <row r="296" spans="1:14">
      <c r="A296">
        <v>294</v>
      </c>
      <c r="B296">
        <v>96.36306871950086</v>
      </c>
      <c r="C296">
        <v>2701.77410608902</v>
      </c>
      <c r="D296">
        <v>0.6371519233974773</v>
      </c>
      <c r="E296">
        <v>389.8195319641796</v>
      </c>
      <c r="F296">
        <v>38.0862724937533</v>
      </c>
      <c r="G296">
        <v>77357.93942549634</v>
      </c>
      <c r="H296">
        <v>0.2039448318457005</v>
      </c>
      <c r="I296">
        <v>0.1602779368488519</v>
      </c>
      <c r="J296">
        <v>13.94276536572828</v>
      </c>
      <c r="K296">
        <v>3.007912037431692</v>
      </c>
      <c r="L296">
        <v>3852.692548144009</v>
      </c>
      <c r="M296">
        <v>2662.72946218021</v>
      </c>
      <c r="N296">
        <v>3639.91391908678</v>
      </c>
    </row>
    <row r="297" spans="1:14">
      <c r="A297">
        <v>295</v>
      </c>
      <c r="B297">
        <v>96.79588796961045</v>
      </c>
      <c r="C297">
        <v>2711.857490293643</v>
      </c>
      <c r="D297">
        <v>0.637135474504435</v>
      </c>
      <c r="E297">
        <v>390.8506380975866</v>
      </c>
      <c r="F297">
        <v>37.94465792888364</v>
      </c>
      <c r="G297">
        <v>77357.93942549633</v>
      </c>
      <c r="H297">
        <v>0.204008285126666</v>
      </c>
      <c r="I297">
        <v>0.1603142885942936</v>
      </c>
      <c r="J297">
        <v>13.95853621528691</v>
      </c>
      <c r="K297">
        <v>3.007912037431692</v>
      </c>
      <c r="L297">
        <v>3852.692548144009</v>
      </c>
      <c r="M297">
        <v>2661.971501462175</v>
      </c>
      <c r="N297">
        <v>3629.470038188233</v>
      </c>
    </row>
    <row r="298" spans="1:14">
      <c r="A298">
        <v>296</v>
      </c>
      <c r="B298">
        <v>97.19804609644585</v>
      </c>
      <c r="C298">
        <v>2722.162637010677</v>
      </c>
      <c r="D298">
        <v>0.6371273121524322</v>
      </c>
      <c r="E298">
        <v>391.916719151572</v>
      </c>
      <c r="F298">
        <v>37.80101284986873</v>
      </c>
      <c r="G298">
        <v>77357.93942549633</v>
      </c>
      <c r="H298">
        <v>0.2040665434640254</v>
      </c>
      <c r="I298">
        <v>0.1603519073113332</v>
      </c>
      <c r="J298">
        <v>13.97389142133172</v>
      </c>
      <c r="K298">
        <v>3.007912037431692</v>
      </c>
      <c r="L298">
        <v>3852.692548144009</v>
      </c>
      <c r="M298">
        <v>2661.253940129538</v>
      </c>
      <c r="N298">
        <v>3619.294096099404</v>
      </c>
    </row>
    <row r="299" spans="1:14">
      <c r="A299">
        <v>297</v>
      </c>
      <c r="B299">
        <v>97.65332253322781</v>
      </c>
      <c r="C299">
        <v>2729.947862509256</v>
      </c>
      <c r="D299">
        <v>0.63708469947272</v>
      </c>
      <c r="E299">
        <v>392.6744196729147</v>
      </c>
      <c r="F299">
        <v>37.69321247274343</v>
      </c>
      <c r="G299">
        <v>77357.93942549636</v>
      </c>
      <c r="H299">
        <v>0.2041355231859277</v>
      </c>
      <c r="I299">
        <v>0.1603784594765443</v>
      </c>
      <c r="J299">
        <v>13.98800320414092</v>
      </c>
      <c r="K299">
        <v>3.007912037431692</v>
      </c>
      <c r="L299">
        <v>3852.692548144009</v>
      </c>
      <c r="M299">
        <v>2660.498237427528</v>
      </c>
      <c r="N299">
        <v>3610.146156395226</v>
      </c>
    </row>
    <row r="300" spans="1:14">
      <c r="A300">
        <v>298</v>
      </c>
      <c r="B300">
        <v>98.07539207714692</v>
      </c>
      <c r="C300">
        <v>2740.346215992791</v>
      </c>
      <c r="D300">
        <v>0.6370740226292902</v>
      </c>
      <c r="E300">
        <v>393.7448048157916</v>
      </c>
      <c r="F300">
        <v>37.5501840681812</v>
      </c>
      <c r="G300">
        <v>77357.93942549634</v>
      </c>
      <c r="H300">
        <v>0.2041968750108837</v>
      </c>
      <c r="I300">
        <v>0.1604162196219126</v>
      </c>
      <c r="J300">
        <v>14.00363506470771</v>
      </c>
      <c r="K300">
        <v>3.007912037431692</v>
      </c>
      <c r="L300">
        <v>3852.692548144009</v>
      </c>
      <c r="M300">
        <v>2659.753068655142</v>
      </c>
      <c r="N300">
        <v>3599.862150249342</v>
      </c>
    </row>
    <row r="301" spans="1:14">
      <c r="A301">
        <v>299</v>
      </c>
      <c r="B301">
        <v>98.49506766805226</v>
      </c>
      <c r="C301">
        <v>2750.720145775945</v>
      </c>
      <c r="D301">
        <v>0.6370630520372537</v>
      </c>
      <c r="E301">
        <v>394.8127136858062</v>
      </c>
      <c r="F301">
        <v>37.4085691629114</v>
      </c>
      <c r="G301">
        <v>77357.93942549637</v>
      </c>
      <c r="H301">
        <v>0.2042579400849786</v>
      </c>
      <c r="I301">
        <v>0.160453876471183</v>
      </c>
      <c r="J301">
        <v>14.01913072758376</v>
      </c>
      <c r="K301">
        <v>3.007912037431692</v>
      </c>
      <c r="L301">
        <v>3852.692548144009</v>
      </c>
      <c r="M301">
        <v>2659.011422184672</v>
      </c>
      <c r="N301">
        <v>3589.704886859193</v>
      </c>
    </row>
    <row r="302" spans="1:14">
      <c r="A302">
        <v>300</v>
      </c>
      <c r="B302">
        <v>98.85186028511005</v>
      </c>
      <c r="C302">
        <v>2761.730669961579</v>
      </c>
      <c r="D302">
        <v>0.637071846946175</v>
      </c>
      <c r="E302">
        <v>395.9740594159277</v>
      </c>
      <c r="F302">
        <v>37.25942791608449</v>
      </c>
      <c r="G302">
        <v>77357.93942549636</v>
      </c>
      <c r="H302">
        <v>0.2043079936067361</v>
      </c>
      <c r="I302">
        <v>0.1604949478244545</v>
      </c>
      <c r="J302">
        <v>14.03399218950132</v>
      </c>
      <c r="K302">
        <v>3.007912037431692</v>
      </c>
      <c r="L302">
        <v>3852.692548144009</v>
      </c>
      <c r="M302">
        <v>2658.350904402919</v>
      </c>
      <c r="N302">
        <v>3579.855652736163</v>
      </c>
    </row>
    <row r="303" spans="1:14">
      <c r="A303">
        <v>301</v>
      </c>
      <c r="B303">
        <v>99.25721982463958</v>
      </c>
      <c r="C303">
        <v>2769.914117373889</v>
      </c>
      <c r="D303">
        <v>0.6370476916672217</v>
      </c>
      <c r="E303">
        <v>396.7932679844293</v>
      </c>
      <c r="F303">
        <v>37.14934848544384</v>
      </c>
      <c r="G303">
        <v>77357.93942549634</v>
      </c>
      <c r="H303">
        <v>0.2043681262609407</v>
      </c>
      <c r="I303">
        <v>0.1605237764921812</v>
      </c>
      <c r="J303">
        <v>14.04734396651583</v>
      </c>
      <c r="K303">
        <v>3.007912037431692</v>
      </c>
      <c r="L303">
        <v>3852.692548144009</v>
      </c>
      <c r="M303">
        <v>2657.664131531144</v>
      </c>
      <c r="N303">
        <v>3571.22607715293</v>
      </c>
    </row>
    <row r="304" spans="1:14">
      <c r="A304">
        <v>302</v>
      </c>
      <c r="B304">
        <v>99.69354414556298</v>
      </c>
      <c r="C304">
        <v>2780.300656488275</v>
      </c>
      <c r="D304">
        <v>0.6370337796257374</v>
      </c>
      <c r="E304">
        <v>397.8571884808845</v>
      </c>
      <c r="F304">
        <v>37.01056739347179</v>
      </c>
      <c r="G304">
        <v>77357.93942549633</v>
      </c>
      <c r="H304">
        <v>0.2044316726527741</v>
      </c>
      <c r="I304">
        <v>0.1605612906900538</v>
      </c>
      <c r="J304">
        <v>14.06290772127874</v>
      </c>
      <c r="K304">
        <v>3.007912037431692</v>
      </c>
      <c r="L304">
        <v>3852.692548144009</v>
      </c>
      <c r="M304">
        <v>2656.902249234812</v>
      </c>
      <c r="N304">
        <v>3561.115315792106</v>
      </c>
    </row>
    <row r="305" spans="1:14">
      <c r="A305">
        <v>303</v>
      </c>
      <c r="B305">
        <v>100.0594832930164</v>
      </c>
      <c r="C305">
        <v>2791.185032154632</v>
      </c>
      <c r="D305">
        <v>0.6370371741901458</v>
      </c>
      <c r="E305">
        <v>399.0002820326974</v>
      </c>
      <c r="F305">
        <v>36.86624270181041</v>
      </c>
      <c r="G305">
        <v>77357.93942549633</v>
      </c>
      <c r="H305">
        <v>0.2044834031114537</v>
      </c>
      <c r="I305">
        <v>0.1606016721913744</v>
      </c>
      <c r="J305">
        <v>14.07760691893488</v>
      </c>
      <c r="K305">
        <v>3.007912037431692</v>
      </c>
      <c r="L305">
        <v>3852.692548144009</v>
      </c>
      <c r="M305">
        <v>2656.231385957556</v>
      </c>
      <c r="N305">
        <v>3551.48653095685</v>
      </c>
    </row>
    <row r="306" spans="1:14">
      <c r="A306">
        <v>304</v>
      </c>
      <c r="B306">
        <v>100.5374018270333</v>
      </c>
      <c r="C306">
        <v>2799.136630674909</v>
      </c>
      <c r="D306">
        <v>0.6369951729462004</v>
      </c>
      <c r="E306">
        <v>399.7692296948435</v>
      </c>
      <c r="F306">
        <v>36.76151556641324</v>
      </c>
      <c r="G306">
        <v>77357.93942549636</v>
      </c>
      <c r="H306">
        <v>0.2045556676593303</v>
      </c>
      <c r="I306">
        <v>0.1606286129324146</v>
      </c>
      <c r="J306">
        <v>14.09182376509501</v>
      </c>
      <c r="K306">
        <v>3.007912037431692</v>
      </c>
      <c r="L306">
        <v>3852.692548144009</v>
      </c>
      <c r="M306">
        <v>2655.447326762721</v>
      </c>
      <c r="N306">
        <v>3542.534253795242</v>
      </c>
    </row>
    <row r="307" spans="1:14">
      <c r="A307">
        <v>305</v>
      </c>
      <c r="B307">
        <v>100.9533037618872</v>
      </c>
      <c r="C307">
        <v>2809.665930766626</v>
      </c>
      <c r="D307">
        <v>0.6369866298243868</v>
      </c>
      <c r="E307">
        <v>400.8553235073375</v>
      </c>
      <c r="F307">
        <v>36.62375077915276</v>
      </c>
      <c r="G307">
        <v>77357.93942549637</v>
      </c>
      <c r="H307">
        <v>0.2046157760531939</v>
      </c>
      <c r="I307">
        <v>0.1606669204562197</v>
      </c>
      <c r="J307">
        <v>14.10694467362196</v>
      </c>
      <c r="K307">
        <v>3.007912037431692</v>
      </c>
      <c r="L307">
        <v>3852.692548144009</v>
      </c>
      <c r="M307">
        <v>2654.713269188324</v>
      </c>
      <c r="N307">
        <v>3532.76454602725</v>
      </c>
    </row>
    <row r="308" spans="1:14">
      <c r="A308">
        <v>306</v>
      </c>
      <c r="B308">
        <v>101.3786344091849</v>
      </c>
      <c r="C308">
        <v>2819.455912157391</v>
      </c>
      <c r="D308">
        <v>0.6369709376864773</v>
      </c>
      <c r="E308">
        <v>401.8530542690594</v>
      </c>
      <c r="F308">
        <v>36.49658232901248</v>
      </c>
      <c r="G308">
        <v>77357.93942549637</v>
      </c>
      <c r="H308">
        <v>0.2046778602322568</v>
      </c>
      <c r="I308">
        <v>0.1607020799313903</v>
      </c>
      <c r="J308">
        <v>14.12157886870084</v>
      </c>
      <c r="K308">
        <v>3.007912037431692</v>
      </c>
      <c r="L308">
        <v>3852.692548144009</v>
      </c>
      <c r="M308">
        <v>2653.978306372926</v>
      </c>
      <c r="N308">
        <v>3523.391371104622</v>
      </c>
    </row>
    <row r="309" spans="1:14">
      <c r="A309">
        <v>307</v>
      </c>
      <c r="B309">
        <v>101.7014895791408</v>
      </c>
      <c r="C309">
        <v>2830.56875004135</v>
      </c>
      <c r="D309">
        <v>0.6369898229918705</v>
      </c>
      <c r="E309">
        <v>403.035305650048</v>
      </c>
      <c r="F309">
        <v>36.35329642481567</v>
      </c>
      <c r="G309">
        <v>77357.93942549636</v>
      </c>
      <c r="H309">
        <v>0.2047222941808697</v>
      </c>
      <c r="I309">
        <v>0.1607439139021924</v>
      </c>
      <c r="J309">
        <v>14.13546784629516</v>
      </c>
      <c r="K309">
        <v>3.007912037431692</v>
      </c>
      <c r="L309">
        <v>3852.692548144009</v>
      </c>
      <c r="M309">
        <v>2653.366361386138</v>
      </c>
      <c r="N309">
        <v>3514.271650329778</v>
      </c>
    </row>
    <row r="310" spans="1:14">
      <c r="A310">
        <v>308</v>
      </c>
      <c r="B310">
        <v>102.1302982108479</v>
      </c>
      <c r="C310">
        <v>2840.757676958276</v>
      </c>
      <c r="D310">
        <v>0.6369756223477268</v>
      </c>
      <c r="E310">
        <v>404.0775388596825</v>
      </c>
      <c r="F310">
        <v>36.2229082951043</v>
      </c>
      <c r="G310">
        <v>77357.93942549636</v>
      </c>
      <c r="H310">
        <v>0.2047846676107563</v>
      </c>
      <c r="I310">
        <v>0.1607806427577237</v>
      </c>
      <c r="J310">
        <v>14.15032496180321</v>
      </c>
      <c r="K310">
        <v>3.007912037431692</v>
      </c>
      <c r="L310">
        <v>3852.692548144009</v>
      </c>
      <c r="M310">
        <v>2652.621465633941</v>
      </c>
      <c r="N310">
        <v>3504.790423349802</v>
      </c>
    </row>
    <row r="311" spans="1:14">
      <c r="A311">
        <v>309</v>
      </c>
      <c r="B311">
        <v>102.55907936725</v>
      </c>
      <c r="C311">
        <v>2850.904162516994</v>
      </c>
      <c r="D311">
        <v>0.636961915727057</v>
      </c>
      <c r="E311">
        <v>405.1149182580929</v>
      </c>
      <c r="F311">
        <v>36.09398946972136</v>
      </c>
      <c r="G311">
        <v>77357.93942549638</v>
      </c>
      <c r="H311">
        <v>0.2048469228455017</v>
      </c>
      <c r="I311">
        <v>0.1608172131779168</v>
      </c>
      <c r="J311">
        <v>14.16507810424254</v>
      </c>
      <c r="K311">
        <v>3.007912037431692</v>
      </c>
      <c r="L311">
        <v>3852.692548144009</v>
      </c>
      <c r="M311">
        <v>2651.878863762056</v>
      </c>
      <c r="N311">
        <v>3495.396879645989</v>
      </c>
    </row>
    <row r="312" spans="1:14">
      <c r="A312">
        <v>310</v>
      </c>
      <c r="B312">
        <v>103.0141319294695</v>
      </c>
      <c r="C312">
        <v>2859.455156232898</v>
      </c>
      <c r="D312">
        <v>0.636929946101246</v>
      </c>
      <c r="E312">
        <v>405.9595630968621</v>
      </c>
      <c r="F312">
        <v>35.98605300620846</v>
      </c>
      <c r="G312">
        <v>77357.93942549636</v>
      </c>
      <c r="H312">
        <v>0.2049146912758578</v>
      </c>
      <c r="I312">
        <v>0.1608468760286312</v>
      </c>
      <c r="J312">
        <v>14.17900703199599</v>
      </c>
      <c r="K312">
        <v>3.007912037431692</v>
      </c>
      <c r="L312">
        <v>3852.692548144009</v>
      </c>
      <c r="M312">
        <v>2651.123357660405</v>
      </c>
      <c r="N312">
        <v>3486.731184004102</v>
      </c>
    </row>
    <row r="313" spans="1:14">
      <c r="A313">
        <v>311</v>
      </c>
      <c r="B313">
        <v>103.3569162533119</v>
      </c>
      <c r="C313">
        <v>2869.276369261667</v>
      </c>
      <c r="D313">
        <v>0.6369313651159343</v>
      </c>
      <c r="E313">
        <v>406.9854864549029</v>
      </c>
      <c r="F313">
        <v>35.86287675995181</v>
      </c>
      <c r="G313">
        <v>77357.93942549634</v>
      </c>
      <c r="H313">
        <v>0.2049634052458131</v>
      </c>
      <c r="I313">
        <v>0.1608830843383359</v>
      </c>
      <c r="J313">
        <v>14.19198358066234</v>
      </c>
      <c r="K313">
        <v>3.007912037431692</v>
      </c>
      <c r="L313">
        <v>3852.692548144009</v>
      </c>
      <c r="M313">
        <v>2650.50373407036</v>
      </c>
      <c r="N313">
        <v>3478.414303910355</v>
      </c>
    </row>
    <row r="314" spans="1:14">
      <c r="A314">
        <v>312</v>
      </c>
      <c r="B314">
        <v>103.789139416785</v>
      </c>
      <c r="C314">
        <v>2879.776196169732</v>
      </c>
      <c r="D314">
        <v>0.6369195555048573</v>
      </c>
      <c r="E314">
        <v>408.0617488223033</v>
      </c>
      <c r="F314">
        <v>35.73211868267289</v>
      </c>
      <c r="G314">
        <v>77357.93942549634</v>
      </c>
      <c r="H314">
        <v>0.2050260421542652</v>
      </c>
      <c r="I314">
        <v>0.160921013346157</v>
      </c>
      <c r="J314">
        <v>14.20686747404509</v>
      </c>
      <c r="K314">
        <v>3.007912037431692</v>
      </c>
      <c r="L314">
        <v>3852.692548144009</v>
      </c>
      <c r="M314">
        <v>2649.751942551701</v>
      </c>
      <c r="N314">
        <v>3469.011019232971</v>
      </c>
    </row>
    <row r="315" spans="1:14">
      <c r="A315">
        <v>313</v>
      </c>
      <c r="B315">
        <v>104.2399765381504</v>
      </c>
      <c r="C315">
        <v>2888.485220990129</v>
      </c>
      <c r="D315">
        <v>0.6368925334085255</v>
      </c>
      <c r="E315">
        <v>408.9257650181929</v>
      </c>
      <c r="F315">
        <v>35.62438335266967</v>
      </c>
      <c r="G315">
        <v>77357.93942549636</v>
      </c>
      <c r="H315">
        <v>0.2050927733104214</v>
      </c>
      <c r="I315">
        <v>0.1609513922886171</v>
      </c>
      <c r="J315">
        <v>14.22066931951611</v>
      </c>
      <c r="K315">
        <v>3.007912037431692</v>
      </c>
      <c r="L315">
        <v>3852.692548144009</v>
      </c>
      <c r="M315">
        <v>2649.00319390684</v>
      </c>
      <c r="N315">
        <v>3460.465472434385</v>
      </c>
    </row>
    <row r="316" spans="1:14">
      <c r="A316">
        <v>314</v>
      </c>
      <c r="B316">
        <v>104.5777377938996</v>
      </c>
      <c r="C316">
        <v>2900.058306926641</v>
      </c>
      <c r="D316">
        <v>0.6369089300285822</v>
      </c>
      <c r="E316">
        <v>410.1550675064314</v>
      </c>
      <c r="F316">
        <v>35.48221929721225</v>
      </c>
      <c r="G316">
        <v>77357.93942549634</v>
      </c>
      <c r="H316">
        <v>0.2051392343091488</v>
      </c>
      <c r="I316">
        <v>0.1609948623511103</v>
      </c>
      <c r="J316">
        <v>14.23465509363083</v>
      </c>
      <c r="K316">
        <v>3.007912037431692</v>
      </c>
      <c r="L316">
        <v>3852.692548144009</v>
      </c>
      <c r="M316">
        <v>2648.3671145796</v>
      </c>
      <c r="N316">
        <v>3451.398987193141</v>
      </c>
    </row>
    <row r="317" spans="1:14">
      <c r="A317">
        <v>315</v>
      </c>
      <c r="B317">
        <v>105.0189000970725</v>
      </c>
      <c r="C317">
        <v>2909.931297097001</v>
      </c>
      <c r="D317">
        <v>0.6368914399677205</v>
      </c>
      <c r="E317">
        <v>411.1559220186311</v>
      </c>
      <c r="F317">
        <v>35.36183308648163</v>
      </c>
      <c r="G317">
        <v>77357.93942549633</v>
      </c>
      <c r="H317">
        <v>0.2052035671049697</v>
      </c>
      <c r="I317">
        <v>0.1610301094964373</v>
      </c>
      <c r="J317">
        <v>14.24902364433964</v>
      </c>
      <c r="K317">
        <v>3.007912037431692</v>
      </c>
      <c r="L317">
        <v>3852.692548144009</v>
      </c>
      <c r="M317">
        <v>2647.615335473319</v>
      </c>
      <c r="N317">
        <v>3442.452990884092</v>
      </c>
    </row>
    <row r="318" spans="1:14">
      <c r="A318">
        <v>316</v>
      </c>
      <c r="B318">
        <v>105.4304706205919</v>
      </c>
      <c r="C318">
        <v>2920.07038734209</v>
      </c>
      <c r="D318">
        <v>0.6368816518338064</v>
      </c>
      <c r="E318">
        <v>412.1963315325649</v>
      </c>
      <c r="F318">
        <v>35.2390494650834</v>
      </c>
      <c r="G318">
        <v>77357.93942549633</v>
      </c>
      <c r="H318">
        <v>0.2052630007708508</v>
      </c>
      <c r="I318">
        <v>0.1610667768905875</v>
      </c>
      <c r="J318">
        <v>14.26304005418118</v>
      </c>
      <c r="K318">
        <v>3.007912037431692</v>
      </c>
      <c r="L318">
        <v>3852.692548144009</v>
      </c>
      <c r="M318">
        <v>2646.900061912398</v>
      </c>
      <c r="N318">
        <v>3433.680264622943</v>
      </c>
    </row>
    <row r="319" spans="1:14">
      <c r="A319">
        <v>317</v>
      </c>
      <c r="B319">
        <v>105.8926646138874</v>
      </c>
      <c r="C319">
        <v>2927.531686583869</v>
      </c>
      <c r="D319">
        <v>0.6368394860907306</v>
      </c>
      <c r="E319">
        <v>412.9124164499199</v>
      </c>
      <c r="F319">
        <v>35.14923691266602</v>
      </c>
      <c r="G319">
        <v>77357.93942549633</v>
      </c>
      <c r="H319">
        <v>0.2053322871987076</v>
      </c>
      <c r="I319">
        <v>0.1610918590349624</v>
      </c>
      <c r="J319">
        <v>14.27588600072263</v>
      </c>
      <c r="K319">
        <v>3.007912037431692</v>
      </c>
      <c r="L319">
        <v>3852.692548144009</v>
      </c>
      <c r="M319">
        <v>2646.15761265373</v>
      </c>
      <c r="N319">
        <v>3425.97928226044</v>
      </c>
    </row>
    <row r="320" spans="1:14">
      <c r="A320">
        <v>318</v>
      </c>
      <c r="B320">
        <v>106.3252679887241</v>
      </c>
      <c r="C320">
        <v>2937.677728760774</v>
      </c>
      <c r="D320">
        <v>0.6368265265977192</v>
      </c>
      <c r="E320">
        <v>413.9469081707481</v>
      </c>
      <c r="F320">
        <v>35.02783978434578</v>
      </c>
      <c r="G320">
        <v>77357.93942549636</v>
      </c>
      <c r="H320">
        <v>0.2053949651572366</v>
      </c>
      <c r="I320">
        <v>0.1611283070908166</v>
      </c>
      <c r="J320">
        <v>14.29013171522339</v>
      </c>
      <c r="K320">
        <v>3.007912037431692</v>
      </c>
      <c r="L320">
        <v>3852.692548144009</v>
      </c>
      <c r="M320">
        <v>2645.415579982533</v>
      </c>
      <c r="N320">
        <v>3417.148640290271</v>
      </c>
    </row>
    <row r="321" spans="1:14">
      <c r="A321">
        <v>319</v>
      </c>
      <c r="B321">
        <v>106.7564119021934</v>
      </c>
      <c r="C321">
        <v>2947.825973064004</v>
      </c>
      <c r="D321">
        <v>0.6368133333953663</v>
      </c>
      <c r="E321">
        <v>414.9817267908418</v>
      </c>
      <c r="F321">
        <v>34.90725224668442</v>
      </c>
      <c r="G321">
        <v>77357.93942549636</v>
      </c>
      <c r="H321">
        <v>0.2054574858286018</v>
      </c>
      <c r="I321">
        <v>0.1611647522260952</v>
      </c>
      <c r="J321">
        <v>14.30429275258587</v>
      </c>
      <c r="K321">
        <v>3.007912037431692</v>
      </c>
      <c r="L321">
        <v>3852.692548144009</v>
      </c>
      <c r="M321">
        <v>2644.675375618933</v>
      </c>
      <c r="N321">
        <v>3408.401289344794</v>
      </c>
    </row>
    <row r="322" spans="1:14">
      <c r="A322">
        <v>320</v>
      </c>
      <c r="B322">
        <v>107.1251497999561</v>
      </c>
      <c r="C322">
        <v>2958.715488250084</v>
      </c>
      <c r="D322">
        <v>0.6368189390061757</v>
      </c>
      <c r="E322">
        <v>416.1213168989922</v>
      </c>
      <c r="F322">
        <v>34.77877654330769</v>
      </c>
      <c r="G322">
        <v>77357.93942549636</v>
      </c>
      <c r="H322">
        <v>0.2055093818036527</v>
      </c>
      <c r="I322">
        <v>0.1612049887393205</v>
      </c>
      <c r="J322">
        <v>14.31790041026443</v>
      </c>
      <c r="K322">
        <v>3.007912037431692</v>
      </c>
      <c r="L322">
        <v>3852.692548144009</v>
      </c>
      <c r="M322">
        <v>2644.009956924608</v>
      </c>
      <c r="N322">
        <v>3399.808463686715</v>
      </c>
    </row>
    <row r="323" spans="1:14">
      <c r="A323">
        <v>321</v>
      </c>
      <c r="B323">
        <v>107.5369797898498</v>
      </c>
      <c r="C323">
        <v>2966.629680412497</v>
      </c>
      <c r="D323">
        <v>0.6367942926963064</v>
      </c>
      <c r="E323">
        <v>416.9050208448785</v>
      </c>
      <c r="F323">
        <v>34.68599586274122</v>
      </c>
      <c r="G323">
        <v>77357.93942549633</v>
      </c>
      <c r="H323">
        <v>0.2055699750055014</v>
      </c>
      <c r="I323">
        <v>0.1612325466433551</v>
      </c>
      <c r="J323">
        <v>14.33005481228298</v>
      </c>
      <c r="K323">
        <v>3.007912037431692</v>
      </c>
      <c r="L323">
        <v>3852.692548144009</v>
      </c>
      <c r="M323">
        <v>2643.333223761282</v>
      </c>
      <c r="N323">
        <v>3392.473556727304</v>
      </c>
    </row>
    <row r="324" spans="1:14">
      <c r="A324">
        <v>322</v>
      </c>
      <c r="B324">
        <v>107.9832044951122</v>
      </c>
      <c r="C324">
        <v>2976.773245995589</v>
      </c>
      <c r="D324">
        <v>0.6367787033793858</v>
      </c>
      <c r="E324">
        <v>417.9344402312994</v>
      </c>
      <c r="F324">
        <v>34.56780087616578</v>
      </c>
      <c r="G324">
        <v>77357.93942549634</v>
      </c>
      <c r="H324">
        <v>0.2056346583865726</v>
      </c>
      <c r="I324">
        <v>0.1612688039678869</v>
      </c>
      <c r="J324">
        <v>14.34426680329158</v>
      </c>
      <c r="K324">
        <v>3.007912037431692</v>
      </c>
      <c r="L324">
        <v>3852.692548144009</v>
      </c>
      <c r="M324">
        <v>2642.576084846225</v>
      </c>
      <c r="N324">
        <v>3383.780155834042</v>
      </c>
    </row>
    <row r="325" spans="1:14">
      <c r="A325">
        <v>323</v>
      </c>
      <c r="B325">
        <v>108.3601778294698</v>
      </c>
      <c r="C325">
        <v>2987.532520054287</v>
      </c>
      <c r="D325">
        <v>0.6367795486227351</v>
      </c>
      <c r="E325">
        <v>419.0557144173446</v>
      </c>
      <c r="F325">
        <v>34.44330869382581</v>
      </c>
      <c r="G325">
        <v>77357.93942549636</v>
      </c>
      <c r="H325">
        <v>0.205688022402895</v>
      </c>
      <c r="I325">
        <v>0.1613083551039894</v>
      </c>
      <c r="J325">
        <v>14.35773357048022</v>
      </c>
      <c r="K325">
        <v>3.007912037431692</v>
      </c>
      <c r="L325">
        <v>3852.692548144009</v>
      </c>
      <c r="M325">
        <v>2641.90229487239</v>
      </c>
      <c r="N325">
        <v>3375.379815240155</v>
      </c>
    </row>
    <row r="326" spans="1:14">
      <c r="A326">
        <v>324</v>
      </c>
      <c r="B326">
        <v>108.8455977211642</v>
      </c>
      <c r="C326">
        <v>2995.132219432246</v>
      </c>
      <c r="D326">
        <v>0.6367377668269621</v>
      </c>
      <c r="E326">
        <v>419.7797959604011</v>
      </c>
      <c r="F326">
        <v>34.35591395714039</v>
      </c>
      <c r="G326">
        <v>77357.93942549636</v>
      </c>
      <c r="H326">
        <v>0.2057605790135474</v>
      </c>
      <c r="I326">
        <v>0.1613337151541379</v>
      </c>
      <c r="J326">
        <v>14.37070582684428</v>
      </c>
      <c r="K326">
        <v>3.007912037431692</v>
      </c>
      <c r="L326">
        <v>3852.692548144009</v>
      </c>
      <c r="M326">
        <v>2641.132519281321</v>
      </c>
      <c r="N326">
        <v>3367.829667744196</v>
      </c>
    </row>
    <row r="327" spans="1:14">
      <c r="A327">
        <v>325</v>
      </c>
      <c r="B327">
        <v>109.2734093833591</v>
      </c>
      <c r="C327">
        <v>3005.416454989939</v>
      </c>
      <c r="D327">
        <v>0.6367266740331509</v>
      </c>
      <c r="E327">
        <v>420.8304306084199</v>
      </c>
      <c r="F327">
        <v>34.23835144384928</v>
      </c>
      <c r="G327">
        <v>77357.93942549633</v>
      </c>
      <c r="H327">
        <v>0.2058222378411425</v>
      </c>
      <c r="I327">
        <v>0.161370725250255</v>
      </c>
      <c r="J327">
        <v>14.38454225226448</v>
      </c>
      <c r="K327">
        <v>3.007912037431692</v>
      </c>
      <c r="L327">
        <v>3852.692548144009</v>
      </c>
      <c r="M327">
        <v>2640.399446574658</v>
      </c>
      <c r="N327">
        <v>3359.391243422103</v>
      </c>
    </row>
    <row r="328" spans="1:14">
      <c r="A328">
        <v>326</v>
      </c>
      <c r="B328">
        <v>109.7100491094265</v>
      </c>
      <c r="C328">
        <v>3014.94710575635</v>
      </c>
      <c r="D328">
        <v>0.6367090229887923</v>
      </c>
      <c r="E328">
        <v>421.7916638878829</v>
      </c>
      <c r="F328">
        <v>34.13011943878161</v>
      </c>
      <c r="G328">
        <v>77357.93942549633</v>
      </c>
      <c r="H328">
        <v>0.2058856438632533</v>
      </c>
      <c r="I328">
        <v>0.1614045617796192</v>
      </c>
      <c r="J328">
        <v>14.39794491406997</v>
      </c>
      <c r="K328">
        <v>3.007912037431692</v>
      </c>
      <c r="L328">
        <v>3852.692548144009</v>
      </c>
      <c r="M328">
        <v>2639.667679095313</v>
      </c>
      <c r="N328">
        <v>3351.323476518321</v>
      </c>
    </row>
    <row r="329" spans="1:14">
      <c r="A329">
        <v>327</v>
      </c>
      <c r="B329">
        <v>110.0439669421171</v>
      </c>
      <c r="C329">
        <v>3025.945481719076</v>
      </c>
      <c r="D329">
        <v>0.6367242856262881</v>
      </c>
      <c r="E329">
        <v>422.9530637801503</v>
      </c>
      <c r="F329">
        <v>34.00606701037262</v>
      </c>
      <c r="G329">
        <v>77357.93942549636</v>
      </c>
      <c r="H329">
        <v>0.2059319271750208</v>
      </c>
      <c r="I329">
        <v>0.1614455863327865</v>
      </c>
      <c r="J329">
        <v>14.41066301007812</v>
      </c>
      <c r="K329">
        <v>3.007912037431692</v>
      </c>
      <c r="L329">
        <v>3852.692548144009</v>
      </c>
      <c r="M329">
        <v>2639.050118052661</v>
      </c>
      <c r="N329">
        <v>3343.315799741261</v>
      </c>
    </row>
    <row r="330" spans="1:14">
      <c r="A330">
        <v>328</v>
      </c>
      <c r="B330">
        <v>110.4820129631271</v>
      </c>
      <c r="C330">
        <v>3035.892707965674</v>
      </c>
      <c r="D330">
        <v>0.6367086245351455</v>
      </c>
      <c r="E330">
        <v>423.9613015171166</v>
      </c>
      <c r="F330">
        <v>33.89464474521101</v>
      </c>
      <c r="G330">
        <v>77357.93942549636</v>
      </c>
      <c r="H330">
        <v>0.205995315958909</v>
      </c>
      <c r="I330">
        <v>0.1614810796316624</v>
      </c>
      <c r="J330">
        <v>14.42425114685764</v>
      </c>
      <c r="K330">
        <v>3.007912037431692</v>
      </c>
      <c r="L330">
        <v>3852.692548144009</v>
      </c>
      <c r="M330">
        <v>2638.310770908487</v>
      </c>
      <c r="N330">
        <v>3335.144752805232</v>
      </c>
    </row>
    <row r="331" spans="1:14">
      <c r="A331">
        <v>329</v>
      </c>
      <c r="B331">
        <v>110.920886117577</v>
      </c>
      <c r="C331">
        <v>3045.814041668808</v>
      </c>
      <c r="D331">
        <v>0.6366933722088373</v>
      </c>
      <c r="E331">
        <v>424.9663556386603</v>
      </c>
      <c r="F331">
        <v>33.7842374528859</v>
      </c>
      <c r="G331">
        <v>77357.93942549636</v>
      </c>
      <c r="H331">
        <v>0.2060587063755047</v>
      </c>
      <c r="I331">
        <v>0.1615164729790342</v>
      </c>
      <c r="J331">
        <v>14.43777388578184</v>
      </c>
      <c r="K331">
        <v>3.007912037431692</v>
      </c>
      <c r="L331">
        <v>3852.692548144009</v>
      </c>
      <c r="M331">
        <v>2637.572344097659</v>
      </c>
      <c r="N331">
        <v>3327.03053617538</v>
      </c>
    </row>
    <row r="332" spans="1:14">
      <c r="A332">
        <v>330</v>
      </c>
      <c r="B332">
        <v>111.3853237630733</v>
      </c>
      <c r="C332">
        <v>3054.055094721666</v>
      </c>
      <c r="D332">
        <v>0.6366608218717331</v>
      </c>
      <c r="E332">
        <v>425.7701102575131</v>
      </c>
      <c r="F332">
        <v>33.69307416847734</v>
      </c>
      <c r="G332">
        <v>77357.93942549636</v>
      </c>
      <c r="H332">
        <v>0.206127186374588</v>
      </c>
      <c r="I332">
        <v>0.1615446841320627</v>
      </c>
      <c r="J332">
        <v>14.45053606378145</v>
      </c>
      <c r="K332">
        <v>3.007912037431692</v>
      </c>
      <c r="L332">
        <v>3852.692548144009</v>
      </c>
      <c r="M332">
        <v>2636.826405464966</v>
      </c>
      <c r="N332">
        <v>3319.640549568659</v>
      </c>
    </row>
    <row r="333" spans="1:14">
      <c r="A333">
        <v>331</v>
      </c>
      <c r="B333">
        <v>111.7378553369515</v>
      </c>
      <c r="C333">
        <v>3063.673496177118</v>
      </c>
      <c r="D333">
        <v>0.6366595949151298</v>
      </c>
      <c r="E333">
        <v>426.7662184885962</v>
      </c>
      <c r="F333">
        <v>33.5872947784656</v>
      </c>
      <c r="G333">
        <v>77357.93942549636</v>
      </c>
      <c r="H333">
        <v>0.2061773084369084</v>
      </c>
      <c r="I333">
        <v>0.1615797897959811</v>
      </c>
      <c r="J333">
        <v>14.46240513815048</v>
      </c>
      <c r="K333">
        <v>3.007912037431692</v>
      </c>
      <c r="L333">
        <v>3852.692548144009</v>
      </c>
      <c r="M333">
        <v>2636.206750744225</v>
      </c>
      <c r="N333">
        <v>3312.408178027651</v>
      </c>
    </row>
    <row r="334" spans="1:14">
      <c r="A334">
        <v>332</v>
      </c>
      <c r="B334">
        <v>112.1811613840014</v>
      </c>
      <c r="C334">
        <v>3073.91091376309</v>
      </c>
      <c r="D334">
        <v>0.6366456520951168</v>
      </c>
      <c r="E334">
        <v>427.8054593713395</v>
      </c>
      <c r="F334">
        <v>33.4754349452184</v>
      </c>
      <c r="G334">
        <v>77357.93942549636</v>
      </c>
      <c r="H334">
        <v>0.2062412720970316</v>
      </c>
      <c r="I334">
        <v>0.1616163727667519</v>
      </c>
      <c r="J334">
        <v>14.47604620565868</v>
      </c>
      <c r="K334">
        <v>3.007912037431692</v>
      </c>
      <c r="L334">
        <v>3852.692548144009</v>
      </c>
      <c r="M334">
        <v>2635.458416814555</v>
      </c>
      <c r="N334">
        <v>3304.279527513235</v>
      </c>
    </row>
    <row r="335" spans="1:14">
      <c r="A335">
        <v>333</v>
      </c>
      <c r="B335">
        <v>112.64257903508</v>
      </c>
      <c r="C335">
        <v>3082.301252612787</v>
      </c>
      <c r="D335">
        <v>0.6366174251946587</v>
      </c>
      <c r="E335">
        <v>428.6271743143857</v>
      </c>
      <c r="F335">
        <v>33.38431139196634</v>
      </c>
      <c r="G335">
        <v>77357.93942549638</v>
      </c>
      <c r="H335">
        <v>0.206308932769891</v>
      </c>
      <c r="I335">
        <v>0.1616452459249879</v>
      </c>
      <c r="J335">
        <v>14.48871097545207</v>
      </c>
      <c r="K335">
        <v>3.007912037431692</v>
      </c>
      <c r="L335">
        <v>3852.692548144009</v>
      </c>
      <c r="M335">
        <v>2634.717518616214</v>
      </c>
      <c r="N335">
        <v>3296.9735061499</v>
      </c>
    </row>
    <row r="336" spans="1:14">
      <c r="A336">
        <v>334</v>
      </c>
      <c r="B336">
        <v>112.9932898595289</v>
      </c>
      <c r="C336">
        <v>3093.749447088321</v>
      </c>
      <c r="D336">
        <v>0.6366300876402198</v>
      </c>
      <c r="E336">
        <v>429.83373095523</v>
      </c>
      <c r="F336">
        <v>33.26077517942439</v>
      </c>
      <c r="G336">
        <v>77357.93942549633</v>
      </c>
      <c r="H336">
        <v>0.206357530372996</v>
      </c>
      <c r="I336">
        <v>0.1616878385689139</v>
      </c>
      <c r="J336">
        <v>14.50157336863423</v>
      </c>
      <c r="K336">
        <v>3.007912037431692</v>
      </c>
      <c r="L336">
        <v>3852.692548144009</v>
      </c>
      <c r="M336">
        <v>2634.073964175938</v>
      </c>
      <c r="N336">
        <v>3288.976761253977</v>
      </c>
    </row>
    <row r="337" spans="1:14">
      <c r="A337">
        <v>335</v>
      </c>
      <c r="B337">
        <v>113.4443521749304</v>
      </c>
      <c r="C337">
        <v>3103.348962393737</v>
      </c>
      <c r="D337">
        <v>0.6366111647633717</v>
      </c>
      <c r="E337">
        <v>430.7970602933122</v>
      </c>
      <c r="F337">
        <v>33.15789041710021</v>
      </c>
      <c r="G337">
        <v>77357.93942549634</v>
      </c>
      <c r="H337">
        <v>0.2064228700216139</v>
      </c>
      <c r="I337">
        <v>0.1617217331373804</v>
      </c>
      <c r="J337">
        <v>14.51475092332052</v>
      </c>
      <c r="K337">
        <v>3.007912037431692</v>
      </c>
      <c r="L337">
        <v>3852.692548144009</v>
      </c>
      <c r="M337">
        <v>2633.328541489984</v>
      </c>
      <c r="N337">
        <v>3281.263077678782</v>
      </c>
    </row>
    <row r="338" spans="1:14">
      <c r="A338">
        <v>336</v>
      </c>
      <c r="B338">
        <v>113.8667931856854</v>
      </c>
      <c r="C338">
        <v>3113.265205748732</v>
      </c>
      <c r="D338">
        <v>0.6365994941091475</v>
      </c>
      <c r="E338">
        <v>431.8052110291687</v>
      </c>
      <c r="F338">
        <v>33.05227727823009</v>
      </c>
      <c r="G338">
        <v>77357.9394254963</v>
      </c>
      <c r="H338">
        <v>0.2064836040447195</v>
      </c>
      <c r="I338">
        <v>0.1617572248034904</v>
      </c>
      <c r="J338">
        <v>14.5276340787239</v>
      </c>
      <c r="K338">
        <v>3.007912037431692</v>
      </c>
      <c r="L338">
        <v>3852.692548144009</v>
      </c>
      <c r="M338">
        <v>2632.615702090415</v>
      </c>
      <c r="N338">
        <v>3273.645108377562</v>
      </c>
    </row>
    <row r="339" spans="1:14">
      <c r="A339">
        <v>337</v>
      </c>
      <c r="B339">
        <v>114.3366182045834</v>
      </c>
      <c r="C339">
        <v>3120.316041166954</v>
      </c>
      <c r="D339">
        <v>0.6365571762252984</v>
      </c>
      <c r="E339">
        <v>432.4701387840709</v>
      </c>
      <c r="F339">
        <v>32.97759055925304</v>
      </c>
      <c r="G339">
        <v>77357.93942549636</v>
      </c>
      <c r="H339">
        <v>0.2065531518151572</v>
      </c>
      <c r="I339">
        <v>0.1617805097199744</v>
      </c>
      <c r="J339">
        <v>14.53937146862835</v>
      </c>
      <c r="K339">
        <v>3.007912037431692</v>
      </c>
      <c r="L339">
        <v>3852.692548144009</v>
      </c>
      <c r="M339">
        <v>2631.888467660631</v>
      </c>
      <c r="N339">
        <v>3267.154849460857</v>
      </c>
    </row>
    <row r="340" spans="1:14">
      <c r="A340">
        <v>338</v>
      </c>
      <c r="B340">
        <v>114.781185966746</v>
      </c>
      <c r="C340">
        <v>3130.143376359487</v>
      </c>
      <c r="D340">
        <v>0.6365417316308789</v>
      </c>
      <c r="E340">
        <v>433.4611766767086</v>
      </c>
      <c r="F340">
        <v>32.8740547791621</v>
      </c>
      <c r="G340">
        <v>77357.93942549636</v>
      </c>
      <c r="H340">
        <v>0.2066172385962158</v>
      </c>
      <c r="I340">
        <v>0.1618153897026871</v>
      </c>
      <c r="J340">
        <v>14.55244106286659</v>
      </c>
      <c r="K340">
        <v>3.007912037431692</v>
      </c>
      <c r="L340">
        <v>3852.692548144009</v>
      </c>
      <c r="M340">
        <v>2631.150249002991</v>
      </c>
      <c r="N340">
        <v>3259.528142879345</v>
      </c>
    </row>
    <row r="341" spans="1:14">
      <c r="A341">
        <v>339</v>
      </c>
      <c r="B341">
        <v>115.2253011917841</v>
      </c>
      <c r="C341">
        <v>3139.997157683428</v>
      </c>
      <c r="D341">
        <v>0.6365260753395624</v>
      </c>
      <c r="E341">
        <v>434.4550297035727</v>
      </c>
      <c r="F341">
        <v>32.77089107207642</v>
      </c>
      <c r="G341">
        <v>77357.93942549633</v>
      </c>
      <c r="H341">
        <v>0.2066813096139826</v>
      </c>
      <c r="I341">
        <v>0.1618503553549301</v>
      </c>
      <c r="J341">
        <v>14.56546823572279</v>
      </c>
      <c r="K341">
        <v>3.007912037431692</v>
      </c>
      <c r="L341">
        <v>3852.692548144009</v>
      </c>
      <c r="M341">
        <v>2630.412155344087</v>
      </c>
      <c r="N341">
        <v>3251.95187853081</v>
      </c>
    </row>
    <row r="342" spans="1:14">
      <c r="A342">
        <v>340</v>
      </c>
      <c r="B342">
        <v>115.6076507238504</v>
      </c>
      <c r="C342">
        <v>3150.71477479297</v>
      </c>
      <c r="D342">
        <v>0.6365284555068513</v>
      </c>
      <c r="E342">
        <v>435.5668308449477</v>
      </c>
      <c r="F342">
        <v>32.65941609323701</v>
      </c>
      <c r="G342">
        <v>77357.93942549634</v>
      </c>
      <c r="H342">
        <v>0.2067352095254689</v>
      </c>
      <c r="I342">
        <v>0.1618895531775954</v>
      </c>
      <c r="J342">
        <v>14.57802628139653</v>
      </c>
      <c r="K342">
        <v>3.007912037431692</v>
      </c>
      <c r="L342">
        <v>3852.692548144009</v>
      </c>
      <c r="M342">
        <v>2629.741699307289</v>
      </c>
      <c r="N342">
        <v>3244.395991064298</v>
      </c>
    </row>
    <row r="343" spans="1:14">
      <c r="A343">
        <v>341</v>
      </c>
      <c r="B343">
        <v>116.0267815874245</v>
      </c>
      <c r="C343">
        <v>3158.286063338637</v>
      </c>
      <c r="D343">
        <v>0.6365029113895043</v>
      </c>
      <c r="E343">
        <v>436.3068406719119</v>
      </c>
      <c r="F343">
        <v>32.58112240545324</v>
      </c>
      <c r="G343">
        <v>77357.93942549636</v>
      </c>
      <c r="H343">
        <v>0.2067962640078406</v>
      </c>
      <c r="I343">
        <v>0.1619155605078683</v>
      </c>
      <c r="J343">
        <v>14.58914150008008</v>
      </c>
      <c r="K343">
        <v>3.007912037431692</v>
      </c>
      <c r="L343">
        <v>3852.692548144009</v>
      </c>
      <c r="M343">
        <v>2629.076362850936</v>
      </c>
      <c r="N343">
        <v>3238.142648028633</v>
      </c>
    </row>
    <row r="344" spans="1:14">
      <c r="A344">
        <v>342</v>
      </c>
      <c r="B344">
        <v>116.4845726331797</v>
      </c>
      <c r="C344">
        <v>3168.120239170568</v>
      </c>
      <c r="D344">
        <v>0.6364853246100882</v>
      </c>
      <c r="E344">
        <v>437.2941351137088</v>
      </c>
      <c r="F344">
        <v>32.47998720149999</v>
      </c>
      <c r="G344">
        <v>77357.93942549637</v>
      </c>
      <c r="H344">
        <v>0.2068622022497484</v>
      </c>
      <c r="I344">
        <v>0.1619503022734781</v>
      </c>
      <c r="J344">
        <v>14.60220602637946</v>
      </c>
      <c r="K344">
        <v>3.007912037431692</v>
      </c>
      <c r="L344">
        <v>3852.692548144009</v>
      </c>
      <c r="M344">
        <v>2628.324318644914</v>
      </c>
      <c r="N344">
        <v>3230.624473870995</v>
      </c>
    </row>
    <row r="345" spans="1:14">
      <c r="A345">
        <v>343</v>
      </c>
      <c r="B345">
        <v>116.8742079719497</v>
      </c>
      <c r="C345">
        <v>3178.704422123054</v>
      </c>
      <c r="D345">
        <v>0.6364835100816782</v>
      </c>
      <c r="E345">
        <v>438.387689504861</v>
      </c>
      <c r="F345">
        <v>32.37183806865124</v>
      </c>
      <c r="G345">
        <v>77357.93942549636</v>
      </c>
      <c r="H345">
        <v>0.206917352774159</v>
      </c>
      <c r="I345">
        <v>0.1619888236421563</v>
      </c>
      <c r="J345">
        <v>14.61463821937996</v>
      </c>
      <c r="K345">
        <v>3.007912037431692</v>
      </c>
      <c r="L345">
        <v>3852.692548144009</v>
      </c>
      <c r="M345">
        <v>2627.647477105108</v>
      </c>
      <c r="N345">
        <v>3223.239445851807</v>
      </c>
    </row>
    <row r="346" spans="1:14">
      <c r="A346">
        <v>344</v>
      </c>
      <c r="B346">
        <v>117.3680549183336</v>
      </c>
      <c r="C346">
        <v>3185.85860412247</v>
      </c>
      <c r="D346">
        <v>0.6364413354858404</v>
      </c>
      <c r="E346">
        <v>439.0565678413146</v>
      </c>
      <c r="F346">
        <v>32.29914368701766</v>
      </c>
      <c r="G346">
        <v>77357.93942549634</v>
      </c>
      <c r="H346">
        <v>0.2069901625285765</v>
      </c>
      <c r="I346">
        <v>0.1620122490121941</v>
      </c>
      <c r="J346">
        <v>14.62651774252091</v>
      </c>
      <c r="K346">
        <v>3.007912037431692</v>
      </c>
      <c r="L346">
        <v>3852.692548144009</v>
      </c>
      <c r="M346">
        <v>2626.894009532024</v>
      </c>
      <c r="N346">
        <v>3216.871683163652</v>
      </c>
    </row>
    <row r="347" spans="1:14">
      <c r="A347">
        <v>345</v>
      </c>
      <c r="B347">
        <v>117.8093536445575</v>
      </c>
      <c r="C347">
        <v>3195.828836115523</v>
      </c>
      <c r="D347">
        <v>0.6364274967416594</v>
      </c>
      <c r="E347">
        <v>440.0638665542947</v>
      </c>
      <c r="F347">
        <v>32.1983779788867</v>
      </c>
      <c r="G347">
        <v>77357.93942549638</v>
      </c>
      <c r="H347">
        <v>0.207053463864313</v>
      </c>
      <c r="I347">
        <v>0.1620476949923794</v>
      </c>
      <c r="J347">
        <v>14.63926384721493</v>
      </c>
      <c r="K347">
        <v>3.007912037431692</v>
      </c>
      <c r="L347">
        <v>3852.692548144009</v>
      </c>
      <c r="M347">
        <v>2626.162618802432</v>
      </c>
      <c r="N347">
        <v>3209.544594581376</v>
      </c>
    </row>
    <row r="348" spans="1:14">
      <c r="A348">
        <v>346</v>
      </c>
      <c r="B348">
        <v>118.2588063114663</v>
      </c>
      <c r="C348">
        <v>3205.023859007242</v>
      </c>
      <c r="D348">
        <v>0.6364075814826574</v>
      </c>
      <c r="E348">
        <v>440.979944558293</v>
      </c>
      <c r="F348">
        <v>32.10600274687086</v>
      </c>
      <c r="G348">
        <v>77357.93942549633</v>
      </c>
      <c r="H348">
        <v>0.2071182611723675</v>
      </c>
      <c r="I348">
        <v>0.162079914499495</v>
      </c>
      <c r="J348">
        <v>14.6516124909666</v>
      </c>
      <c r="K348">
        <v>3.007912037431692</v>
      </c>
      <c r="L348">
        <v>3852.692548144009</v>
      </c>
      <c r="M348">
        <v>2625.43503770954</v>
      </c>
      <c r="N348">
        <v>3202.572270967667</v>
      </c>
    </row>
    <row r="349" spans="1:14">
      <c r="A349">
        <v>347</v>
      </c>
      <c r="B349">
        <v>118.6055203540296</v>
      </c>
      <c r="C349">
        <v>3215.862557578375</v>
      </c>
      <c r="D349">
        <v>0.6364192716101342</v>
      </c>
      <c r="E349">
        <v>442.1150661447679</v>
      </c>
      <c r="F349">
        <v>31.9977931204124</v>
      </c>
      <c r="G349">
        <v>77357.93942549633</v>
      </c>
      <c r="H349">
        <v>0.2071665778388851</v>
      </c>
      <c r="I349">
        <v>0.1621199473511944</v>
      </c>
      <c r="J349">
        <v>14.66335529923849</v>
      </c>
      <c r="K349">
        <v>3.007912037431692</v>
      </c>
      <c r="L349">
        <v>3852.692548144009</v>
      </c>
      <c r="M349">
        <v>2624.811421361773</v>
      </c>
      <c r="N349">
        <v>3195.483585669801</v>
      </c>
    </row>
    <row r="350" spans="1:14">
      <c r="A350">
        <v>348</v>
      </c>
      <c r="B350">
        <v>119.0544558729528</v>
      </c>
      <c r="C350">
        <v>3225.499857391812</v>
      </c>
      <c r="D350">
        <v>0.6364017933635044</v>
      </c>
      <c r="E350">
        <v>443.081492022641</v>
      </c>
      <c r="F350">
        <v>31.90218861280003</v>
      </c>
      <c r="G350">
        <v>77357.93942549633</v>
      </c>
      <c r="H350">
        <v>0.2072310980166768</v>
      </c>
      <c r="I350">
        <v>0.1621539394025294</v>
      </c>
      <c r="J350">
        <v>14.6758620108978</v>
      </c>
      <c r="K350">
        <v>3.007912037431692</v>
      </c>
      <c r="L350">
        <v>3852.692548144009</v>
      </c>
      <c r="M350">
        <v>2624.078004828547</v>
      </c>
      <c r="N350">
        <v>3188.404749374693</v>
      </c>
    </row>
    <row r="351" spans="1:14">
      <c r="A351">
        <v>349</v>
      </c>
      <c r="B351">
        <v>119.5051100449985</v>
      </c>
      <c r="C351">
        <v>3235.128061396605</v>
      </c>
      <c r="D351">
        <v>0.6363846571833067</v>
      </c>
      <c r="E351">
        <v>444.0464198723785</v>
      </c>
      <c r="F351">
        <v>31.80724313480532</v>
      </c>
      <c r="G351">
        <v>77357.93942549638</v>
      </c>
      <c r="H351">
        <v>0.2072957383483468</v>
      </c>
      <c r="I351">
        <v>0.1621878909491553</v>
      </c>
      <c r="J351">
        <v>14.68833645922902</v>
      </c>
      <c r="K351">
        <v>3.007912037431692</v>
      </c>
      <c r="L351">
        <v>3852.692548144009</v>
      </c>
      <c r="M351">
        <v>2623.344172190731</v>
      </c>
      <c r="N351">
        <v>3181.359231635999</v>
      </c>
    </row>
    <row r="352" spans="1:14">
      <c r="A352">
        <v>350</v>
      </c>
      <c r="B352">
        <v>119.9801232761766</v>
      </c>
      <c r="C352">
        <v>3242.971412821075</v>
      </c>
      <c r="D352">
        <v>0.6363510271961276</v>
      </c>
      <c r="E352">
        <v>444.7995080539333</v>
      </c>
      <c r="F352">
        <v>31.73031510985771</v>
      </c>
      <c r="G352">
        <v>77357.93942549634</v>
      </c>
      <c r="H352">
        <v>0.2073649290630533</v>
      </c>
      <c r="I352">
        <v>0.162214316663211</v>
      </c>
      <c r="J352">
        <v>14.7000814983198</v>
      </c>
      <c r="K352">
        <v>3.007912037431692</v>
      </c>
      <c r="L352">
        <v>3852.692548144009</v>
      </c>
      <c r="M352">
        <v>2622.609479634013</v>
      </c>
      <c r="N352">
        <v>3175.049568613224</v>
      </c>
    </row>
    <row r="353" spans="1:14">
      <c r="A353">
        <v>351</v>
      </c>
      <c r="B353">
        <v>120.3436623253724</v>
      </c>
      <c r="C353">
        <v>3252.328249211364</v>
      </c>
      <c r="D353">
        <v>0.6363470684229904</v>
      </c>
      <c r="E353">
        <v>445.7590997000109</v>
      </c>
      <c r="F353">
        <v>31.63902808581048</v>
      </c>
      <c r="G353">
        <v>77357.93942549634</v>
      </c>
      <c r="H353">
        <v>0.2074165368989986</v>
      </c>
      <c r="I353">
        <v>0.1622480932519401</v>
      </c>
      <c r="J353">
        <v>14.71101004448225</v>
      </c>
      <c r="K353">
        <v>3.007912037431692</v>
      </c>
      <c r="L353">
        <v>3852.692548144009</v>
      </c>
      <c r="M353">
        <v>2621.990400024938</v>
      </c>
      <c r="N353">
        <v>3168.725571052863</v>
      </c>
    </row>
    <row r="354" spans="1:14">
      <c r="A354">
        <v>352</v>
      </c>
      <c r="B354">
        <v>120.799818169583</v>
      </c>
      <c r="C354">
        <v>3262.232182319646</v>
      </c>
      <c r="D354">
        <v>0.6363307081718657</v>
      </c>
      <c r="E354">
        <v>446.7531940074781</v>
      </c>
      <c r="F354">
        <v>31.54297397308631</v>
      </c>
      <c r="G354">
        <v>77357.93942549634</v>
      </c>
      <c r="H354">
        <v>0.2074819351587419</v>
      </c>
      <c r="I354">
        <v>0.1622830552206624</v>
      </c>
      <c r="J354">
        <v>14.72359383254498</v>
      </c>
      <c r="K354">
        <v>3.007912037431692</v>
      </c>
      <c r="L354">
        <v>3852.692548144009</v>
      </c>
      <c r="M354">
        <v>2621.246077232307</v>
      </c>
      <c r="N354">
        <v>3161.66557922687</v>
      </c>
    </row>
    <row r="355" spans="1:14">
      <c r="A355">
        <v>353</v>
      </c>
      <c r="B355">
        <v>121.2730601813887</v>
      </c>
      <c r="C355">
        <v>3270.211272212366</v>
      </c>
      <c r="D355">
        <v>0.6363008366475635</v>
      </c>
      <c r="E355">
        <v>447.5222907806701</v>
      </c>
      <c r="F355">
        <v>31.46601129273793</v>
      </c>
      <c r="G355">
        <v>77357.93942549638</v>
      </c>
      <c r="H355">
        <v>0.2075505207627653</v>
      </c>
      <c r="I355">
        <v>0.1623100708099363</v>
      </c>
      <c r="J355">
        <v>14.73526633716406</v>
      </c>
      <c r="K355">
        <v>3.007912037431692</v>
      </c>
      <c r="L355">
        <v>3852.692548144009</v>
      </c>
      <c r="M355">
        <v>2620.514869234323</v>
      </c>
      <c r="N355">
        <v>3155.414875804815</v>
      </c>
    </row>
    <row r="356" spans="1:14">
      <c r="A356">
        <v>354</v>
      </c>
      <c r="B356">
        <v>121.6387395241925</v>
      </c>
      <c r="C356">
        <v>3281.485531421205</v>
      </c>
      <c r="D356">
        <v>0.6363097718384776</v>
      </c>
      <c r="E356">
        <v>448.7002016497472</v>
      </c>
      <c r="F356">
        <v>31.35790294845735</v>
      </c>
      <c r="G356">
        <v>77357.93942549636</v>
      </c>
      <c r="H356">
        <v>0.2076014572071842</v>
      </c>
      <c r="I356">
        <v>0.1623515883916064</v>
      </c>
      <c r="J356">
        <v>14.74719533988338</v>
      </c>
      <c r="K356">
        <v>3.007912037431692</v>
      </c>
      <c r="L356">
        <v>3852.692548144009</v>
      </c>
      <c r="M356">
        <v>2619.863374549986</v>
      </c>
      <c r="N356">
        <v>3148.30815509619</v>
      </c>
    </row>
    <row r="357" spans="1:14">
      <c r="A357">
        <v>355</v>
      </c>
      <c r="B357">
        <v>122.1014470744375</v>
      </c>
      <c r="C357">
        <v>3290.735322070663</v>
      </c>
      <c r="D357">
        <v>0.6362890207681224</v>
      </c>
      <c r="E357">
        <v>449.6173309914382</v>
      </c>
      <c r="F357">
        <v>31.2697603271004</v>
      </c>
      <c r="G357">
        <v>77357.93942549638</v>
      </c>
      <c r="H357">
        <v>0.2076679011953851</v>
      </c>
      <c r="I357">
        <v>0.1623838360091286</v>
      </c>
      <c r="J357">
        <v>14.75935251372145</v>
      </c>
      <c r="K357">
        <v>3.007912037431692</v>
      </c>
      <c r="L357">
        <v>3852.692548144009</v>
      </c>
      <c r="M357">
        <v>2619.124989701699</v>
      </c>
      <c r="N357">
        <v>3141.632422330219</v>
      </c>
    </row>
    <row r="358" spans="1:14">
      <c r="A358">
        <v>356</v>
      </c>
      <c r="B358">
        <v>122.5365021766225</v>
      </c>
      <c r="C358">
        <v>3300.360287116579</v>
      </c>
      <c r="D358">
        <v>0.6362751761896536</v>
      </c>
      <c r="E358">
        <v>450.5853691685689</v>
      </c>
      <c r="F358">
        <v>31.17856714697477</v>
      </c>
      <c r="G358">
        <v>77357.93942549636</v>
      </c>
      <c r="H358">
        <v>0.2077300491146641</v>
      </c>
      <c r="I358">
        <v>0.1624178858054856</v>
      </c>
      <c r="J358">
        <v>14.77127034367669</v>
      </c>
      <c r="K358">
        <v>3.007912037431692</v>
      </c>
      <c r="L358">
        <v>3852.692548144009</v>
      </c>
      <c r="M358">
        <v>2618.415055381408</v>
      </c>
      <c r="N358">
        <v>3134.985874593507</v>
      </c>
    </row>
    <row r="359" spans="1:14">
      <c r="A359">
        <v>357</v>
      </c>
      <c r="B359">
        <v>123.0146758751039</v>
      </c>
      <c r="C359">
        <v>3306.901576359655</v>
      </c>
      <c r="D359">
        <v>0.6362321659899189</v>
      </c>
      <c r="E359">
        <v>451.1883582009679</v>
      </c>
      <c r="F359">
        <v>31.11689369792172</v>
      </c>
      <c r="G359">
        <v>77357.93942549636</v>
      </c>
      <c r="H359">
        <v>0.2077997500631141</v>
      </c>
      <c r="I359">
        <v>0.1624390058980091</v>
      </c>
      <c r="J359">
        <v>14.78202429362102</v>
      </c>
      <c r="K359">
        <v>3.007912037431692</v>
      </c>
      <c r="L359">
        <v>3852.692548144009</v>
      </c>
      <c r="M359">
        <v>2617.705698503652</v>
      </c>
      <c r="N359">
        <v>3129.53459799046</v>
      </c>
    </row>
    <row r="360" spans="1:14">
      <c r="A360">
        <v>358</v>
      </c>
      <c r="B360">
        <v>123.4728337585932</v>
      </c>
      <c r="C360">
        <v>3316.328395058678</v>
      </c>
      <c r="D360">
        <v>0.6362139798602647</v>
      </c>
      <c r="E360">
        <v>452.1267367782839</v>
      </c>
      <c r="F360">
        <v>31.02844247101543</v>
      </c>
      <c r="G360">
        <v>77357.93942549633</v>
      </c>
      <c r="H360">
        <v>0.2078652954218768</v>
      </c>
      <c r="I360">
        <v>0.162472006930655</v>
      </c>
      <c r="J360">
        <v>14.79408550671166</v>
      </c>
      <c r="K360">
        <v>3.007912037431692</v>
      </c>
      <c r="L360">
        <v>3852.692548144009</v>
      </c>
      <c r="M360">
        <v>2616.972533241343</v>
      </c>
      <c r="N360">
        <v>3122.930058915396</v>
      </c>
    </row>
    <row r="361" spans="1:14">
      <c r="A361">
        <v>359</v>
      </c>
      <c r="B361">
        <v>123.9316668987373</v>
      </c>
      <c r="C361">
        <v>3325.803564802053</v>
      </c>
      <c r="D361">
        <v>0.6361955683632295</v>
      </c>
      <c r="E361">
        <v>453.0701019836905</v>
      </c>
      <c r="F361">
        <v>30.94004285463494</v>
      </c>
      <c r="G361">
        <v>77357.93942549636</v>
      </c>
      <c r="H361">
        <v>0.2079309827504592</v>
      </c>
      <c r="I361">
        <v>0.1625051706337303</v>
      </c>
      <c r="J361">
        <v>14.80614032115689</v>
      </c>
      <c r="K361">
        <v>3.007912037431692</v>
      </c>
      <c r="L361">
        <v>3852.692548144009</v>
      </c>
      <c r="M361">
        <v>2616.237744866234</v>
      </c>
      <c r="N361">
        <v>3116.350744824994</v>
      </c>
    </row>
    <row r="362" spans="1:14">
      <c r="A362">
        <v>360</v>
      </c>
      <c r="B362">
        <v>124.3296967840532</v>
      </c>
      <c r="C362">
        <v>3336.285870797493</v>
      </c>
      <c r="D362">
        <v>0.6361945911957445</v>
      </c>
      <c r="E362">
        <v>454.1466764426796</v>
      </c>
      <c r="F362">
        <v>30.84283206117352</v>
      </c>
      <c r="G362">
        <v>77357.93942549634</v>
      </c>
      <c r="H362">
        <v>0.2079870531581654</v>
      </c>
      <c r="I362">
        <v>0.1625430792290017</v>
      </c>
      <c r="J362">
        <v>14.81781654053928</v>
      </c>
      <c r="K362">
        <v>3.007912037431692</v>
      </c>
      <c r="L362">
        <v>3852.692548144009</v>
      </c>
      <c r="M362">
        <v>2615.562332887373</v>
      </c>
      <c r="N362">
        <v>3109.669286980291</v>
      </c>
    </row>
    <row r="363" spans="1:14">
      <c r="A363">
        <v>361</v>
      </c>
      <c r="B363">
        <v>124.7570580502254</v>
      </c>
      <c r="C363">
        <v>3343.430416878415</v>
      </c>
      <c r="D363">
        <v>0.6361677645725273</v>
      </c>
      <c r="E363">
        <v>454.8337791179265</v>
      </c>
      <c r="F363">
        <v>30.77692429356611</v>
      </c>
      <c r="G363">
        <v>77357.93942549634</v>
      </c>
      <c r="H363">
        <v>0.2080485273866644</v>
      </c>
      <c r="I363">
        <v>0.162567223006277</v>
      </c>
      <c r="J363">
        <v>14.82802075741264</v>
      </c>
      <c r="K363">
        <v>3.007912037431692</v>
      </c>
      <c r="L363">
        <v>3852.692548144009</v>
      </c>
      <c r="M363">
        <v>2614.91025386355</v>
      </c>
      <c r="N363">
        <v>3104.340794928122</v>
      </c>
    </row>
    <row r="364" spans="1:14">
      <c r="A364">
        <v>362</v>
      </c>
      <c r="B364">
        <v>125.2282853467964</v>
      </c>
      <c r="C364">
        <v>3352.873719589251</v>
      </c>
      <c r="D364">
        <v>0.6361478325637667</v>
      </c>
      <c r="E364">
        <v>455.769721988671</v>
      </c>
      <c r="F364">
        <v>30.69024169323</v>
      </c>
      <c r="G364">
        <v>77357.93942549634</v>
      </c>
      <c r="H364">
        <v>0.2081158029172997</v>
      </c>
      <c r="I364">
        <v>0.1626001373046349</v>
      </c>
      <c r="J364">
        <v>14.84010213111398</v>
      </c>
      <c r="K364">
        <v>3.007912037431692</v>
      </c>
      <c r="L364">
        <v>3852.692548144009</v>
      </c>
      <c r="M364">
        <v>2614.164239267449</v>
      </c>
      <c r="N364">
        <v>3097.821138831723</v>
      </c>
    </row>
    <row r="365" spans="1:14">
      <c r="A365">
        <v>363</v>
      </c>
      <c r="B365">
        <v>125.6325893623372</v>
      </c>
      <c r="C365">
        <v>3363.221229924922</v>
      </c>
      <c r="D365">
        <v>0.6361431757107511</v>
      </c>
      <c r="E365">
        <v>456.8283628869733</v>
      </c>
      <c r="F365">
        <v>30.59581805249554</v>
      </c>
      <c r="G365">
        <v>77357.93942549637</v>
      </c>
      <c r="H365">
        <v>0.2081728954655217</v>
      </c>
      <c r="I365">
        <v>0.1626373866558085</v>
      </c>
      <c r="J365">
        <v>14.85166285007438</v>
      </c>
      <c r="K365">
        <v>3.007912037431692</v>
      </c>
      <c r="L365">
        <v>3852.692548144009</v>
      </c>
      <c r="M365">
        <v>2613.484438837972</v>
      </c>
      <c r="N365">
        <v>3091.292830822671</v>
      </c>
    </row>
    <row r="366" spans="1:14">
      <c r="A366">
        <v>364</v>
      </c>
      <c r="B366">
        <v>126.1357583888835</v>
      </c>
      <c r="C366">
        <v>3369.822424424625</v>
      </c>
      <c r="D366">
        <v>0.6361000554048445</v>
      </c>
      <c r="E366">
        <v>457.4303456449995</v>
      </c>
      <c r="F366">
        <v>30.53588345642359</v>
      </c>
      <c r="G366">
        <v>77357.93942549636</v>
      </c>
      <c r="H366">
        <v>0.2082458420426899</v>
      </c>
      <c r="I366">
        <v>0.1626584792015575</v>
      </c>
      <c r="J366">
        <v>14.86256972806728</v>
      </c>
      <c r="K366">
        <v>3.007912037431692</v>
      </c>
      <c r="L366">
        <v>3852.692548144009</v>
      </c>
      <c r="M366">
        <v>2612.750146098789</v>
      </c>
      <c r="N366">
        <v>3085.948429412484</v>
      </c>
    </row>
    <row r="367" spans="1:14">
      <c r="A367">
        <v>365</v>
      </c>
      <c r="B367">
        <v>126.592352093318</v>
      </c>
      <c r="C367">
        <v>3379.393958239762</v>
      </c>
      <c r="D367">
        <v>0.6360832168267485</v>
      </c>
      <c r="E367">
        <v>458.3847539200513</v>
      </c>
      <c r="F367">
        <v>30.44939598420521</v>
      </c>
      <c r="G367">
        <v>77357.93942549636</v>
      </c>
      <c r="H367">
        <v>0.2083108430107488</v>
      </c>
      <c r="I367">
        <v>0.1626920386569615</v>
      </c>
      <c r="J367">
        <v>14.8743814323675</v>
      </c>
      <c r="K367">
        <v>3.007912037431692</v>
      </c>
      <c r="L367">
        <v>3852.692548144009</v>
      </c>
      <c r="M367">
        <v>2612.021716339073</v>
      </c>
      <c r="N367">
        <v>3079.572409296682</v>
      </c>
    </row>
    <row r="368" spans="1:14">
      <c r="A368">
        <v>366</v>
      </c>
      <c r="B368">
        <v>127.0563079996634</v>
      </c>
      <c r="C368">
        <v>3388.161590719307</v>
      </c>
      <c r="D368">
        <v>0.6360607003931659</v>
      </c>
      <c r="E368">
        <v>459.2453980867662</v>
      </c>
      <c r="F368">
        <v>30.37060130276354</v>
      </c>
      <c r="G368">
        <v>77357.93942549636</v>
      </c>
      <c r="H368">
        <v>0.2083770569761202</v>
      </c>
      <c r="I368">
        <v>0.1627222933985004</v>
      </c>
      <c r="J368">
        <v>14.88581853354423</v>
      </c>
      <c r="K368">
        <v>3.007912037431692</v>
      </c>
      <c r="L368">
        <v>3852.692548144009</v>
      </c>
      <c r="M368">
        <v>2611.29995272893</v>
      </c>
      <c r="N368">
        <v>3073.542937257881</v>
      </c>
    </row>
    <row r="369" spans="1:14">
      <c r="A369">
        <v>367</v>
      </c>
      <c r="B369">
        <v>127.4179580869684</v>
      </c>
      <c r="C369">
        <v>3398.783561994218</v>
      </c>
      <c r="D369">
        <v>0.6360687638637861</v>
      </c>
      <c r="E369">
        <v>460.3474819854318</v>
      </c>
      <c r="F369">
        <v>30.27568626955959</v>
      </c>
      <c r="G369">
        <v>77357.93942549636</v>
      </c>
      <c r="H369">
        <v>0.2084275970940536</v>
      </c>
      <c r="I369">
        <v>0.1627611080470125</v>
      </c>
      <c r="J369">
        <v>14.8967474162425</v>
      </c>
      <c r="K369">
        <v>3.007912037431692</v>
      </c>
      <c r="L369">
        <v>3852.692548144009</v>
      </c>
      <c r="M369">
        <v>2610.670046116325</v>
      </c>
      <c r="N369">
        <v>3067.229573935781</v>
      </c>
    </row>
    <row r="370" spans="1:14">
      <c r="A370">
        <v>368</v>
      </c>
      <c r="B370">
        <v>127.8796158157351</v>
      </c>
      <c r="C370">
        <v>3408.028973124287</v>
      </c>
      <c r="D370">
        <v>0.6360491035054315</v>
      </c>
      <c r="E370">
        <v>461.2628422348489</v>
      </c>
      <c r="F370">
        <v>30.19355340947698</v>
      </c>
      <c r="G370">
        <v>77357.93942549636</v>
      </c>
      <c r="H370">
        <v>0.2084933231830848</v>
      </c>
      <c r="I370">
        <v>0.1627932858873099</v>
      </c>
      <c r="J370">
        <v>14.90832447888014</v>
      </c>
      <c r="K370">
        <v>3.007912037431692</v>
      </c>
      <c r="L370">
        <v>3852.692548144009</v>
      </c>
      <c r="M370">
        <v>2609.943544058319</v>
      </c>
      <c r="N370">
        <v>3061.083317765113</v>
      </c>
    </row>
    <row r="371" spans="1:14">
      <c r="A371">
        <v>369</v>
      </c>
      <c r="B371">
        <v>128.343961811114</v>
      </c>
      <c r="C371">
        <v>3417.282695898229</v>
      </c>
      <c r="D371">
        <v>0.6360297291298721</v>
      </c>
      <c r="E371">
        <v>462.1784356205397</v>
      </c>
      <c r="F371">
        <v>30.1117917298984</v>
      </c>
      <c r="G371">
        <v>77357.93942549637</v>
      </c>
      <c r="H371">
        <v>0.2085592923514126</v>
      </c>
      <c r="I371">
        <v>0.1628254846124739</v>
      </c>
      <c r="J371">
        <v>14.91989888002895</v>
      </c>
      <c r="K371">
        <v>3.007912037431692</v>
      </c>
      <c r="L371">
        <v>3852.692548144009</v>
      </c>
      <c r="M371">
        <v>2609.215271574612</v>
      </c>
      <c r="N371">
        <v>3054.951790254066</v>
      </c>
    </row>
    <row r="372" spans="1:14">
      <c r="A372">
        <v>370</v>
      </c>
      <c r="B372">
        <v>128.830821960324</v>
      </c>
      <c r="C372">
        <v>3424.627243516256</v>
      </c>
      <c r="D372">
        <v>0.6359945484703806</v>
      </c>
      <c r="E372">
        <v>462.869751007368</v>
      </c>
      <c r="F372">
        <v>30.04721317214642</v>
      </c>
      <c r="G372">
        <v>77357.93942549636</v>
      </c>
      <c r="H372">
        <v>0.2086291295686385</v>
      </c>
      <c r="I372">
        <v>0.1628497478899754</v>
      </c>
      <c r="J372">
        <v>14.93074693929144</v>
      </c>
      <c r="K372">
        <v>3.007912037431692</v>
      </c>
      <c r="L372">
        <v>3852.692548144009</v>
      </c>
      <c r="M372">
        <v>2608.494230436194</v>
      </c>
      <c r="N372">
        <v>3049.580315648425</v>
      </c>
    </row>
    <row r="373" spans="1:14">
      <c r="A373">
        <v>371</v>
      </c>
      <c r="B373">
        <v>129.2068841923559</v>
      </c>
      <c r="C373">
        <v>3433.652643258446</v>
      </c>
      <c r="D373">
        <v>0.6359877148692804</v>
      </c>
      <c r="E373">
        <v>463.7849402810168</v>
      </c>
      <c r="F373">
        <v>29.96823368930623</v>
      </c>
      <c r="G373">
        <v>77357.93942549636</v>
      </c>
      <c r="H373">
        <v>0.2086822804216831</v>
      </c>
      <c r="I373">
        <v>0.1628819301033235</v>
      </c>
      <c r="J373">
        <v>14.94087144713865</v>
      </c>
      <c r="K373">
        <v>3.007912037431692</v>
      </c>
      <c r="L373">
        <v>3852.692548144009</v>
      </c>
      <c r="M373">
        <v>2607.876701330999</v>
      </c>
      <c r="N373">
        <v>3044.034177144712</v>
      </c>
    </row>
    <row r="374" spans="1:14">
      <c r="A374">
        <v>372</v>
      </c>
      <c r="B374">
        <v>129.6778462631623</v>
      </c>
      <c r="C374">
        <v>3443.136345262872</v>
      </c>
      <c r="D374">
        <v>0.6359686202427585</v>
      </c>
      <c r="E374">
        <v>464.7241189105913</v>
      </c>
      <c r="F374">
        <v>29.88568981958717</v>
      </c>
      <c r="G374">
        <v>77357.93942549638</v>
      </c>
      <c r="H374">
        <v>0.208749174396454</v>
      </c>
      <c r="I374">
        <v>0.1629149416978365</v>
      </c>
      <c r="J374">
        <v>14.95254714242436</v>
      </c>
      <c r="K374">
        <v>3.007912037431692</v>
      </c>
      <c r="L374">
        <v>3852.692548144009</v>
      </c>
      <c r="M374">
        <v>2607.137620969687</v>
      </c>
      <c r="N374">
        <v>3037.892803861449</v>
      </c>
    </row>
    <row r="375" spans="1:14">
      <c r="A375">
        <v>373</v>
      </c>
      <c r="B375">
        <v>130.1642424512247</v>
      </c>
      <c r="C375">
        <v>3450.597004650174</v>
      </c>
      <c r="D375">
        <v>0.635936673755007</v>
      </c>
      <c r="E375">
        <v>465.4288187422633</v>
      </c>
      <c r="F375">
        <v>29.82107289909543</v>
      </c>
      <c r="G375">
        <v>77357.93942549643</v>
      </c>
      <c r="H375">
        <v>0.208818612190161</v>
      </c>
      <c r="I375">
        <v>0.1629397002364215</v>
      </c>
      <c r="J375">
        <v>14.96334318024535</v>
      </c>
      <c r="K375">
        <v>3.007912037431692</v>
      </c>
      <c r="L375">
        <v>3852.692548144009</v>
      </c>
      <c r="M375">
        <v>2606.418728559354</v>
      </c>
      <c r="N375">
        <v>3032.564272958626</v>
      </c>
    </row>
    <row r="376" spans="1:14">
      <c r="A376">
        <v>374</v>
      </c>
      <c r="B376">
        <v>130.5473213172576</v>
      </c>
      <c r="C376">
        <v>3461.634278806709</v>
      </c>
      <c r="D376">
        <v>0.6359417868353384</v>
      </c>
      <c r="E376">
        <v>466.5706257546511</v>
      </c>
      <c r="F376">
        <v>29.72598967229574</v>
      </c>
      <c r="G376">
        <v>77357.93942549633</v>
      </c>
      <c r="H376">
        <v>0.2088720863609727</v>
      </c>
      <c r="I376">
        <v>0.1629798933196183</v>
      </c>
      <c r="J376">
        <v>14.97449518893303</v>
      </c>
      <c r="K376">
        <v>3.007912037431692</v>
      </c>
      <c r="L376">
        <v>3852.692548144009</v>
      </c>
      <c r="M376">
        <v>2605.759154776799</v>
      </c>
      <c r="N376">
        <v>3026.214575166232</v>
      </c>
    </row>
    <row r="377" spans="1:14">
      <c r="A377">
        <v>375</v>
      </c>
      <c r="B377">
        <v>131.0235567582061</v>
      </c>
      <c r="C377">
        <v>3470.444037298324</v>
      </c>
      <c r="D377">
        <v>0.6359188154549466</v>
      </c>
      <c r="E377">
        <v>467.4314431187848</v>
      </c>
      <c r="F377">
        <v>29.65052993656088</v>
      </c>
      <c r="G377">
        <v>77357.9394254963</v>
      </c>
      <c r="H377">
        <v>0.208939675405464</v>
      </c>
      <c r="I377">
        <v>0.1630101525367964</v>
      </c>
      <c r="J377">
        <v>14.98576974429031</v>
      </c>
      <c r="K377">
        <v>3.007912037431692</v>
      </c>
      <c r="L377">
        <v>3852.692548144009</v>
      </c>
      <c r="M377">
        <v>2605.029209471023</v>
      </c>
      <c r="N377">
        <v>3020.434993922935</v>
      </c>
    </row>
    <row r="378" spans="1:14">
      <c r="A378">
        <v>376</v>
      </c>
      <c r="B378">
        <v>131.4732079399347</v>
      </c>
      <c r="C378">
        <v>3479.696327556567</v>
      </c>
      <c r="D378">
        <v>0.6359024834778687</v>
      </c>
      <c r="E378">
        <v>468.3501596090422</v>
      </c>
      <c r="F378">
        <v>29.57169107148198</v>
      </c>
      <c r="G378">
        <v>77357.93942549631</v>
      </c>
      <c r="H378">
        <v>0.2090033127870456</v>
      </c>
      <c r="I378">
        <v>0.1630424500199961</v>
      </c>
      <c r="J378">
        <v>14.99685961456204</v>
      </c>
      <c r="K378">
        <v>3.007912037431692</v>
      </c>
      <c r="L378">
        <v>3852.692548144009</v>
      </c>
      <c r="M378">
        <v>2604.323203037095</v>
      </c>
      <c r="N378">
        <v>3014.625043295325</v>
      </c>
    </row>
    <row r="379" spans="1:14">
      <c r="A379">
        <v>377</v>
      </c>
      <c r="B379">
        <v>131.9603753288433</v>
      </c>
      <c r="C379">
        <v>3485.617841081433</v>
      </c>
      <c r="D379">
        <v>0.6358583027207376</v>
      </c>
      <c r="E379">
        <v>468.8794105011561</v>
      </c>
      <c r="F379">
        <v>29.52145344457718</v>
      </c>
      <c r="G379">
        <v>77357.93942549636</v>
      </c>
      <c r="H379">
        <v>0.2090729697883861</v>
      </c>
      <c r="I379">
        <v>0.1630610053331091</v>
      </c>
      <c r="J379">
        <v>15.00672911806683</v>
      </c>
      <c r="K379">
        <v>3.007912037431692</v>
      </c>
      <c r="L379">
        <v>3852.692548144009</v>
      </c>
      <c r="M379">
        <v>2603.635239367976</v>
      </c>
      <c r="N379">
        <v>3010.088081070837</v>
      </c>
    </row>
    <row r="380" spans="1:14">
      <c r="A380">
        <v>378</v>
      </c>
      <c r="B380">
        <v>132.43384293801</v>
      </c>
      <c r="C380">
        <v>3494.546112457207</v>
      </c>
      <c r="D380">
        <v>0.6358370911536676</v>
      </c>
      <c r="E380">
        <v>469.7542720881985</v>
      </c>
      <c r="F380">
        <v>29.44602861420483</v>
      </c>
      <c r="G380">
        <v>77357.93942549634</v>
      </c>
      <c r="H380">
        <v>0.2091399548800725</v>
      </c>
      <c r="I380">
        <v>0.1630917620026746</v>
      </c>
      <c r="J380">
        <v>15.0179151281165</v>
      </c>
      <c r="K380">
        <v>3.007912037431692</v>
      </c>
      <c r="L380">
        <v>3852.692548144009</v>
      </c>
      <c r="M380">
        <v>2602.909208578541</v>
      </c>
      <c r="N380">
        <v>3004.374384581581</v>
      </c>
    </row>
    <row r="381" spans="1:14">
      <c r="A381">
        <v>379</v>
      </c>
      <c r="B381">
        <v>132.9092755695977</v>
      </c>
      <c r="C381">
        <v>3503.541683599571</v>
      </c>
      <c r="D381">
        <v>0.6358156041481409</v>
      </c>
      <c r="E381">
        <v>470.6359020344407</v>
      </c>
      <c r="F381">
        <v>29.37042402057344</v>
      </c>
      <c r="G381">
        <v>77357.93942549636</v>
      </c>
      <c r="H381">
        <v>0.2092072579844164</v>
      </c>
      <c r="I381">
        <v>0.1631227444303584</v>
      </c>
      <c r="J381">
        <v>15.02912633131211</v>
      </c>
      <c r="K381">
        <v>3.007912037431692</v>
      </c>
      <c r="L381">
        <v>3852.692548144009</v>
      </c>
      <c r="M381">
        <v>2602.17975795936</v>
      </c>
      <c r="N381">
        <v>2998.666661644655</v>
      </c>
    </row>
    <row r="382" spans="1:14">
      <c r="A382">
        <v>380</v>
      </c>
      <c r="B382">
        <v>133.3253747300861</v>
      </c>
      <c r="C382">
        <v>3513.710289781181</v>
      </c>
      <c r="D382">
        <v>0.6358110702509715</v>
      </c>
      <c r="E382">
        <v>471.6682078026408</v>
      </c>
      <c r="F382">
        <v>29.28542661025174</v>
      </c>
      <c r="G382">
        <v>77357.93942549636</v>
      </c>
      <c r="H382">
        <v>0.2092656356271137</v>
      </c>
      <c r="I382">
        <v>0.1631590602760476</v>
      </c>
      <c r="J382">
        <v>15.04005806601463</v>
      </c>
      <c r="K382">
        <v>3.007912037431692</v>
      </c>
      <c r="L382">
        <v>3852.692548144009</v>
      </c>
      <c r="M382">
        <v>2601.500012262857</v>
      </c>
      <c r="N382">
        <v>2992.740746105365</v>
      </c>
    </row>
    <row r="383" spans="1:14">
      <c r="A383">
        <v>381</v>
      </c>
      <c r="B383">
        <v>133.7619360263326</v>
      </c>
      <c r="C383">
        <v>3520.335120985871</v>
      </c>
      <c r="D383">
        <v>0.635782607182841</v>
      </c>
      <c r="E383">
        <v>472.2923415491814</v>
      </c>
      <c r="F383">
        <v>29.23031509348344</v>
      </c>
      <c r="G383">
        <v>77357.93942549633</v>
      </c>
      <c r="H383">
        <v>0.2093274223634881</v>
      </c>
      <c r="I383">
        <v>0.1631810007678816</v>
      </c>
      <c r="J383">
        <v>15.04945518070467</v>
      </c>
      <c r="K383">
        <v>3.007912037431692</v>
      </c>
      <c r="L383">
        <v>3852.692548144009</v>
      </c>
      <c r="M383">
        <v>2600.863700034776</v>
      </c>
      <c r="N383">
        <v>2988.221896891945</v>
      </c>
    </row>
    <row r="384" spans="1:14">
      <c r="A384">
        <v>382</v>
      </c>
      <c r="B384">
        <v>134.248583555281</v>
      </c>
      <c r="C384">
        <v>3529.29045706034</v>
      </c>
      <c r="D384">
        <v>0.6357599739315535</v>
      </c>
      <c r="E384">
        <v>473.1661233611754</v>
      </c>
      <c r="F384">
        <v>29.15614514391154</v>
      </c>
      <c r="G384">
        <v>77357.93942549638</v>
      </c>
      <c r="H384">
        <v>0.2093960479474798</v>
      </c>
      <c r="I384">
        <v>0.1632117237434118</v>
      </c>
      <c r="J384">
        <v>15.06068501935712</v>
      </c>
      <c r="K384">
        <v>3.007912037431692</v>
      </c>
      <c r="L384">
        <v>3852.692548144009</v>
      </c>
      <c r="M384">
        <v>2600.125494744535</v>
      </c>
      <c r="N384">
        <v>2982.572885828142</v>
      </c>
    </row>
    <row r="385" spans="1:14">
      <c r="A385">
        <v>383</v>
      </c>
      <c r="B385">
        <v>134.669867253352</v>
      </c>
      <c r="C385">
        <v>3539.326432424059</v>
      </c>
      <c r="D385">
        <v>0.6357522452753317</v>
      </c>
      <c r="E385">
        <v>474.1812456623592</v>
      </c>
      <c r="F385">
        <v>29.0734711210566</v>
      </c>
      <c r="G385">
        <v>77357.93942549638</v>
      </c>
      <c r="H385">
        <v>0.2094552078146881</v>
      </c>
      <c r="I385">
        <v>0.163247412515605</v>
      </c>
      <c r="J385">
        <v>15.07150856869241</v>
      </c>
      <c r="K385">
        <v>3.007912037431692</v>
      </c>
      <c r="L385">
        <v>3852.692548144009</v>
      </c>
      <c r="M385">
        <v>2599.443334956276</v>
      </c>
      <c r="N385">
        <v>2976.784315403308</v>
      </c>
    </row>
    <row r="386" spans="1:14">
      <c r="A386">
        <v>384</v>
      </c>
      <c r="B386">
        <v>135.1831266135757</v>
      </c>
      <c r="C386">
        <v>3545.255781587028</v>
      </c>
      <c r="D386">
        <v>0.6357076951993178</v>
      </c>
      <c r="E386">
        <v>474.703636428273</v>
      </c>
      <c r="F386">
        <v>29.02484648794788</v>
      </c>
      <c r="G386">
        <v>77357.93942549633</v>
      </c>
      <c r="H386">
        <v>0.2095280681213046</v>
      </c>
      <c r="I386">
        <v>0.1632657424761113</v>
      </c>
      <c r="J386">
        <v>15.08153713607031</v>
      </c>
      <c r="K386">
        <v>3.007912037431692</v>
      </c>
      <c r="L386">
        <v>3852.692548144009</v>
      </c>
      <c r="M386">
        <v>2598.73207463687</v>
      </c>
      <c r="N386">
        <v>2972.348630100445</v>
      </c>
    </row>
    <row r="387" spans="1:14">
      <c r="A387">
        <v>385</v>
      </c>
      <c r="B387">
        <v>135.6569145653092</v>
      </c>
      <c r="C387">
        <v>3554.328002994865</v>
      </c>
      <c r="D387">
        <v>0.6356875804040947</v>
      </c>
      <c r="E387">
        <v>475.5940012542492</v>
      </c>
      <c r="F387">
        <v>28.95076220719347</v>
      </c>
      <c r="G387">
        <v>77357.93942549637</v>
      </c>
      <c r="H387">
        <v>0.2095947487389606</v>
      </c>
      <c r="I387">
        <v>0.1632970406144175</v>
      </c>
      <c r="J387">
        <v>15.09253853365528</v>
      </c>
      <c r="K387">
        <v>3.007912037431692</v>
      </c>
      <c r="L387">
        <v>3852.692548144009</v>
      </c>
      <c r="M387">
        <v>2598.008784374969</v>
      </c>
      <c r="N387">
        <v>2966.808367905768</v>
      </c>
    </row>
    <row r="388" spans="1:14">
      <c r="A388">
        <v>386</v>
      </c>
      <c r="B388">
        <v>136.1371217613194</v>
      </c>
      <c r="C388">
        <v>3562.561159640486</v>
      </c>
      <c r="D388">
        <v>0.6356621217800912</v>
      </c>
      <c r="E388">
        <v>476.387421540435</v>
      </c>
      <c r="F388">
        <v>28.88385636345322</v>
      </c>
      <c r="G388">
        <v>77357.93942549633</v>
      </c>
      <c r="H388">
        <v>0.2096623207575494</v>
      </c>
      <c r="I388">
        <v>0.1633249335360136</v>
      </c>
      <c r="J388">
        <v>15.10317727723616</v>
      </c>
      <c r="K388">
        <v>3.007912037431692</v>
      </c>
      <c r="L388">
        <v>3852.692548144009</v>
      </c>
      <c r="M388">
        <v>2597.295399406434</v>
      </c>
      <c r="N388">
        <v>2961.612419803544</v>
      </c>
    </row>
    <row r="389" spans="1:14">
      <c r="A389">
        <v>387</v>
      </c>
      <c r="B389">
        <v>136.5161294563115</v>
      </c>
      <c r="C389">
        <v>3572.895761228345</v>
      </c>
      <c r="D389">
        <v>0.635666440152437</v>
      </c>
      <c r="E389">
        <v>477.4482665026588</v>
      </c>
      <c r="F389">
        <v>28.80030980408353</v>
      </c>
      <c r="G389">
        <v>77357.93942549637</v>
      </c>
      <c r="H389">
        <v>0.2097152396639817</v>
      </c>
      <c r="I389">
        <v>0.1633622561317148</v>
      </c>
      <c r="J389">
        <v>15.11342454938278</v>
      </c>
      <c r="K389">
        <v>3.007912037431692</v>
      </c>
      <c r="L389">
        <v>3852.692548144009</v>
      </c>
      <c r="M389">
        <v>2596.659528433049</v>
      </c>
      <c r="N389">
        <v>2955.968865154386</v>
      </c>
    </row>
    <row r="390" spans="1:14">
      <c r="A390">
        <v>388</v>
      </c>
      <c r="B390">
        <v>136.9924128759279</v>
      </c>
      <c r="C390">
        <v>3581.654573874752</v>
      </c>
      <c r="D390">
        <v>0.635644249302034</v>
      </c>
      <c r="E390">
        <v>478.302065512739</v>
      </c>
      <c r="F390">
        <v>28.72987964044562</v>
      </c>
      <c r="G390">
        <v>77357.93942549633</v>
      </c>
      <c r="H390">
        <v>0.2097821690238625</v>
      </c>
      <c r="I390">
        <v>0.1633922668458004</v>
      </c>
      <c r="J390">
        <v>15.12419447236529</v>
      </c>
      <c r="K390">
        <v>3.007912037431692</v>
      </c>
      <c r="L390">
        <v>3852.692548144009</v>
      </c>
      <c r="M390">
        <v>2595.941766331313</v>
      </c>
      <c r="N390">
        <v>2950.638933081276</v>
      </c>
    </row>
    <row r="391" spans="1:14">
      <c r="A391">
        <v>389</v>
      </c>
      <c r="B391">
        <v>137.472478825459</v>
      </c>
      <c r="C391">
        <v>3590.44001948751</v>
      </c>
      <c r="D391">
        <v>0.6356222921738534</v>
      </c>
      <c r="E391">
        <v>479.1578966459597</v>
      </c>
      <c r="F391">
        <v>28.65958051452449</v>
      </c>
      <c r="G391">
        <v>77357.93942549636</v>
      </c>
      <c r="H391">
        <v>0.2098494746344055</v>
      </c>
      <c r="I391">
        <v>0.1634223625219063</v>
      </c>
      <c r="J391">
        <v>15.13498932868334</v>
      </c>
      <c r="K391">
        <v>3.007912037431692</v>
      </c>
      <c r="L391">
        <v>3852.692548144009</v>
      </c>
      <c r="M391">
        <v>2595.220808827186</v>
      </c>
      <c r="N391">
        <v>2945.308470109242</v>
      </c>
    </row>
    <row r="392" spans="1:14">
      <c r="A392">
        <v>390</v>
      </c>
      <c r="B392">
        <v>137.9724324623272</v>
      </c>
      <c r="C392">
        <v>3597.173981265197</v>
      </c>
      <c r="D392">
        <v>0.6355851381267558</v>
      </c>
      <c r="E392">
        <v>479.7753805162887</v>
      </c>
      <c r="F392">
        <v>28.60592936482906</v>
      </c>
      <c r="G392">
        <v>77357.93942549637</v>
      </c>
      <c r="H392">
        <v>0.2099197985146111</v>
      </c>
      <c r="I392">
        <v>0.1634440566223209</v>
      </c>
      <c r="J392">
        <v>15.14503662521305</v>
      </c>
      <c r="K392">
        <v>3.007912037431692</v>
      </c>
      <c r="L392">
        <v>3852.692548144009</v>
      </c>
      <c r="M392">
        <v>2594.516723471135</v>
      </c>
      <c r="N392">
        <v>2940.772358778126</v>
      </c>
    </row>
    <row r="393" spans="1:14">
      <c r="A393">
        <v>391</v>
      </c>
      <c r="B393">
        <v>138.3626437777277</v>
      </c>
      <c r="C393">
        <v>3605.787310003827</v>
      </c>
      <c r="D393">
        <v>0.6355752682465006</v>
      </c>
      <c r="E393">
        <v>480.6372253839745</v>
      </c>
      <c r="F393">
        <v>28.53759691693073</v>
      </c>
      <c r="G393">
        <v>77357.93942549634</v>
      </c>
      <c r="H393">
        <v>0.2099744896034965</v>
      </c>
      <c r="I393">
        <v>0.1634743452213509</v>
      </c>
      <c r="J393">
        <v>15.15446778277012</v>
      </c>
      <c r="K393">
        <v>3.007912037431692</v>
      </c>
      <c r="L393">
        <v>3852.692548144009</v>
      </c>
      <c r="M393">
        <v>2593.902384204531</v>
      </c>
      <c r="N393">
        <v>2935.908298367173</v>
      </c>
    </row>
    <row r="394" spans="1:14">
      <c r="A394">
        <v>392</v>
      </c>
      <c r="B394">
        <v>138.8504112702927</v>
      </c>
      <c r="C394">
        <v>3614.749614467191</v>
      </c>
      <c r="D394">
        <v>0.6355531257733074</v>
      </c>
      <c r="E394">
        <v>481.5103161563478</v>
      </c>
      <c r="F394">
        <v>28.46684163385423</v>
      </c>
      <c r="G394">
        <v>77357.93942549638</v>
      </c>
      <c r="H394">
        <v>0.2100428512536738</v>
      </c>
      <c r="I394">
        <v>0.1635050316114634</v>
      </c>
      <c r="J394">
        <v>15.16535451494157</v>
      </c>
      <c r="K394">
        <v>3.007912037431692</v>
      </c>
      <c r="L394">
        <v>3852.692548144009</v>
      </c>
      <c r="M394">
        <v>2593.170740119735</v>
      </c>
      <c r="N394">
        <v>2930.577420369723</v>
      </c>
    </row>
    <row r="395" spans="1:14">
      <c r="A395">
        <v>393</v>
      </c>
      <c r="B395">
        <v>139.3512368048914</v>
      </c>
      <c r="C395">
        <v>3621.572437871278</v>
      </c>
      <c r="D395">
        <v>0.6355187103851402</v>
      </c>
      <c r="E395">
        <v>482.1377389769584</v>
      </c>
      <c r="F395">
        <v>28.41321182617488</v>
      </c>
      <c r="G395">
        <v>77357.93942549636</v>
      </c>
      <c r="H395">
        <v>0.2101129622242534</v>
      </c>
      <c r="I395">
        <v>0.1635270988175493</v>
      </c>
      <c r="J395">
        <v>15.17536563290322</v>
      </c>
      <c r="K395">
        <v>3.007912037431692</v>
      </c>
      <c r="L395">
        <v>3852.692548144009</v>
      </c>
      <c r="M395">
        <v>2592.467796086317</v>
      </c>
      <c r="N395">
        <v>2926.076048342093</v>
      </c>
    </row>
    <row r="396" spans="1:14">
      <c r="A396">
        <v>394</v>
      </c>
      <c r="B396">
        <v>139.7543517056623</v>
      </c>
      <c r="C396">
        <v>3632.294656093724</v>
      </c>
      <c r="D396">
        <v>0.6355198585180999</v>
      </c>
      <c r="E396">
        <v>483.234431665195</v>
      </c>
      <c r="F396">
        <v>28.32933849362743</v>
      </c>
      <c r="G396">
        <v>77357.93942549636</v>
      </c>
      <c r="H396">
        <v>0.2101691149608865</v>
      </c>
      <c r="I396">
        <v>0.1635656670975332</v>
      </c>
      <c r="J396">
        <v>15.18586765928268</v>
      </c>
      <c r="K396">
        <v>3.007912037431692</v>
      </c>
      <c r="L396">
        <v>3852.692548144009</v>
      </c>
      <c r="M396">
        <v>2591.800776455139</v>
      </c>
      <c r="N396">
        <v>2920.386816801642</v>
      </c>
    </row>
    <row r="397" spans="1:14">
      <c r="A397">
        <v>395</v>
      </c>
      <c r="B397">
        <v>140.2459966338073</v>
      </c>
      <c r="C397">
        <v>3640.56308044405</v>
      </c>
      <c r="D397">
        <v>0.6354943122924626</v>
      </c>
      <c r="E397">
        <v>484.0278257505405</v>
      </c>
      <c r="F397">
        <v>28.26499707526619</v>
      </c>
      <c r="G397">
        <v>77357.93942549633</v>
      </c>
      <c r="H397">
        <v>0.2102377940477933</v>
      </c>
      <c r="I397">
        <v>0.1635935651364884</v>
      </c>
      <c r="J397">
        <v>15.1963706680444</v>
      </c>
      <c r="K397">
        <v>3.007912037431692</v>
      </c>
      <c r="L397">
        <v>3852.692548144009</v>
      </c>
      <c r="M397">
        <v>2591.081610472057</v>
      </c>
      <c r="N397">
        <v>2915.400407434823</v>
      </c>
    </row>
    <row r="398" spans="1:14">
      <c r="A398">
        <v>396</v>
      </c>
      <c r="B398">
        <v>140.7123141364143</v>
      </c>
      <c r="C398">
        <v>3649.350484448846</v>
      </c>
      <c r="D398">
        <v>0.6354751960021177</v>
      </c>
      <c r="E398">
        <v>484.8869938121009</v>
      </c>
      <c r="F398">
        <v>28.19693675890218</v>
      </c>
      <c r="G398">
        <v>77357.93942549633</v>
      </c>
      <c r="H398">
        <v>0.210302916929631</v>
      </c>
      <c r="I398">
        <v>0.1636237678255669</v>
      </c>
      <c r="J398">
        <v>15.20674457471738</v>
      </c>
      <c r="K398">
        <v>3.007912037431692</v>
      </c>
      <c r="L398">
        <v>3852.692548144009</v>
      </c>
      <c r="M398">
        <v>2590.381371343074</v>
      </c>
      <c r="N398">
        <v>2910.328567318458</v>
      </c>
    </row>
    <row r="399" spans="1:14">
      <c r="A399">
        <v>397</v>
      </c>
      <c r="B399">
        <v>141.2089446331737</v>
      </c>
      <c r="C399">
        <v>3654.537192705372</v>
      </c>
      <c r="D399">
        <v>0.6354294540032228</v>
      </c>
      <c r="E399">
        <v>485.3304688249798</v>
      </c>
      <c r="F399">
        <v>28.15691820744564</v>
      </c>
      <c r="G399">
        <v>77357.93942549636</v>
      </c>
      <c r="H399">
        <v>0.2103722185589476</v>
      </c>
      <c r="I399">
        <v>0.1636393533091011</v>
      </c>
      <c r="J399">
        <v>15.21580855792602</v>
      </c>
      <c r="K399">
        <v>3.007912037431692</v>
      </c>
      <c r="L399">
        <v>3852.692548144009</v>
      </c>
      <c r="M399">
        <v>2589.719204822521</v>
      </c>
      <c r="N399">
        <v>2906.614785223988</v>
      </c>
    </row>
    <row r="400" spans="1:14">
      <c r="A400">
        <v>398</v>
      </c>
      <c r="B400">
        <v>141.6993281914339</v>
      </c>
      <c r="C400">
        <v>3662.856470511882</v>
      </c>
      <c r="D400">
        <v>0.6354049589641518</v>
      </c>
      <c r="E400">
        <v>486.129847585075</v>
      </c>
      <c r="F400">
        <v>28.09296669129186</v>
      </c>
      <c r="G400">
        <v>77357.93942549637</v>
      </c>
      <c r="H400">
        <v>0.2104405072635025</v>
      </c>
      <c r="I400">
        <v>0.1636674651007277</v>
      </c>
      <c r="J400">
        <v>15.22622398326364</v>
      </c>
      <c r="K400">
        <v>3.007912037431692</v>
      </c>
      <c r="L400">
        <v>3852.692548144009</v>
      </c>
      <c r="M400">
        <v>2589.003506238935</v>
      </c>
      <c r="N400">
        <v>2901.697989736862</v>
      </c>
    </row>
    <row r="401" spans="1:14">
      <c r="A401">
        <v>399</v>
      </c>
      <c r="B401">
        <v>142.1931537610506</v>
      </c>
      <c r="C401">
        <v>3671.257727870416</v>
      </c>
      <c r="D401">
        <v>0.6353800997771364</v>
      </c>
      <c r="E401">
        <v>486.9372425250554</v>
      </c>
      <c r="F401">
        <v>28.02867911993816</v>
      </c>
      <c r="G401">
        <v>77357.93942549634</v>
      </c>
      <c r="H401">
        <v>0.2105093068102713</v>
      </c>
      <c r="I401">
        <v>0.1636958470163569</v>
      </c>
      <c r="J401">
        <v>15.23669258446736</v>
      </c>
      <c r="K401">
        <v>3.007912037431692</v>
      </c>
      <c r="L401">
        <v>3852.692548144009</v>
      </c>
      <c r="M401">
        <v>2588.282581827577</v>
      </c>
      <c r="N401">
        <v>2896.773133882891</v>
      </c>
    </row>
    <row r="402" spans="1:14">
      <c r="A402">
        <v>400</v>
      </c>
      <c r="B402">
        <v>142.6297713890864</v>
      </c>
      <c r="C402">
        <v>3681.020266814246</v>
      </c>
      <c r="D402">
        <v>0.6353718023917095</v>
      </c>
      <c r="E402">
        <v>487.9148811934463</v>
      </c>
      <c r="F402">
        <v>27.95434345981714</v>
      </c>
      <c r="G402">
        <v>77357.93942549636</v>
      </c>
      <c r="H402">
        <v>0.2105700379228057</v>
      </c>
      <c r="I402">
        <v>0.1637302228663268</v>
      </c>
      <c r="J402">
        <v>15.24699006974508</v>
      </c>
      <c r="K402">
        <v>3.007912037431692</v>
      </c>
      <c r="L402">
        <v>3852.692548144009</v>
      </c>
      <c r="M402">
        <v>2587.600107060844</v>
      </c>
      <c r="N402">
        <v>2891.517668091888</v>
      </c>
    </row>
    <row r="403" spans="1:14">
      <c r="A403">
        <v>401</v>
      </c>
      <c r="B403">
        <v>143.076402607265</v>
      </c>
      <c r="C403">
        <v>3687.0283572761</v>
      </c>
      <c r="D403">
        <v>0.6353414133762806</v>
      </c>
      <c r="E403">
        <v>488.4657803248842</v>
      </c>
      <c r="F403">
        <v>27.9087912676359</v>
      </c>
      <c r="G403">
        <v>77357.93942549633</v>
      </c>
      <c r="H403">
        <v>0.2106319332690022</v>
      </c>
      <c r="I403">
        <v>0.1637496161939186</v>
      </c>
      <c r="J403">
        <v>15.25566439569338</v>
      </c>
      <c r="K403">
        <v>3.007912037431692</v>
      </c>
      <c r="L403">
        <v>3852.692548144009</v>
      </c>
      <c r="M403">
        <v>2586.982834754098</v>
      </c>
      <c r="N403">
        <v>2887.723400171824</v>
      </c>
    </row>
    <row r="404" spans="1:14">
      <c r="A404">
        <v>402</v>
      </c>
      <c r="B404">
        <v>143.5803684763739</v>
      </c>
      <c r="C404">
        <v>3695.387464995149</v>
      </c>
      <c r="D404">
        <v>0.6353157645145672</v>
      </c>
      <c r="E404">
        <v>489.2656207878871</v>
      </c>
      <c r="F404">
        <v>27.84566051484625</v>
      </c>
      <c r="G404">
        <v>77357.93942549637</v>
      </c>
      <c r="H404">
        <v>0.2107018049547791</v>
      </c>
      <c r="I404">
        <v>0.1637777538021765</v>
      </c>
      <c r="J404">
        <v>15.26614742593899</v>
      </c>
      <c r="K404">
        <v>3.007912037431692</v>
      </c>
      <c r="L404">
        <v>3852.692548144009</v>
      </c>
      <c r="M404">
        <v>2586.255311249601</v>
      </c>
      <c r="N404">
        <v>2882.853222007356</v>
      </c>
    </row>
    <row r="405" spans="1:14">
      <c r="A405">
        <v>403</v>
      </c>
      <c r="B405">
        <v>144.020997610244</v>
      </c>
      <c r="C405">
        <v>3705.025854447218</v>
      </c>
      <c r="D405">
        <v>0.635304745701294</v>
      </c>
      <c r="E405">
        <v>490.2275707522838</v>
      </c>
      <c r="F405">
        <v>27.77322179751042</v>
      </c>
      <c r="G405">
        <v>77357.93942549636</v>
      </c>
      <c r="H405">
        <v>0.2107630703373297</v>
      </c>
      <c r="I405">
        <v>0.1638115603132095</v>
      </c>
      <c r="J405">
        <v>15.27634281568819</v>
      </c>
      <c r="K405">
        <v>3.007912037431692</v>
      </c>
      <c r="L405">
        <v>3852.692548144009</v>
      </c>
      <c r="M405">
        <v>2585.572287816653</v>
      </c>
      <c r="N405">
        <v>2877.719281702304</v>
      </c>
    </row>
    <row r="406" spans="1:14">
      <c r="A406">
        <v>404</v>
      </c>
      <c r="B406">
        <v>144.5448709016085</v>
      </c>
      <c r="C406">
        <v>3710.161865527818</v>
      </c>
      <c r="D406">
        <v>0.635258385490082</v>
      </c>
      <c r="E406">
        <v>490.6577198755752</v>
      </c>
      <c r="F406">
        <v>27.73477507198578</v>
      </c>
      <c r="G406">
        <v>77357.93942549636</v>
      </c>
      <c r="H406">
        <v>0.2108354897660585</v>
      </c>
      <c r="I406">
        <v>0.1638267029343623</v>
      </c>
      <c r="J406">
        <v>15.2855682311958</v>
      </c>
      <c r="K406">
        <v>3.007912037431692</v>
      </c>
      <c r="L406">
        <v>3852.692548144009</v>
      </c>
      <c r="M406">
        <v>2584.888883482853</v>
      </c>
      <c r="N406">
        <v>2874.108632969767</v>
      </c>
    </row>
    <row r="407" spans="1:14">
      <c r="A407">
        <v>405</v>
      </c>
      <c r="B407">
        <v>145.0375707865348</v>
      </c>
      <c r="C407">
        <v>3718.624110838667</v>
      </c>
      <c r="D407">
        <v>0.6352347641094117</v>
      </c>
      <c r="E407">
        <v>491.4720824627175</v>
      </c>
      <c r="F407">
        <v>27.67166074171069</v>
      </c>
      <c r="G407">
        <v>77357.93942549633</v>
      </c>
      <c r="H407">
        <v>0.2109036968222325</v>
      </c>
      <c r="I407">
        <v>0.1638553405750325</v>
      </c>
      <c r="J407">
        <v>15.29585680443907</v>
      </c>
      <c r="K407">
        <v>3.007912037431692</v>
      </c>
      <c r="L407">
        <v>3852.692548144009</v>
      </c>
      <c r="M407">
        <v>2584.174100041786</v>
      </c>
      <c r="N407">
        <v>2869.321814531896</v>
      </c>
    </row>
    <row r="408" spans="1:14">
      <c r="A408">
        <v>406</v>
      </c>
      <c r="B408">
        <v>145.5355893466435</v>
      </c>
      <c r="C408">
        <v>3726.206464177767</v>
      </c>
      <c r="D408">
        <v>0.6352060779128454</v>
      </c>
      <c r="E408">
        <v>492.1857823025217</v>
      </c>
      <c r="F408">
        <v>27.61535245304218</v>
      </c>
      <c r="G408">
        <v>77357.93942549636</v>
      </c>
      <c r="H408">
        <v>0.210972433494843</v>
      </c>
      <c r="I408">
        <v>0.1638804536668783</v>
      </c>
      <c r="J408">
        <v>15.30578601155932</v>
      </c>
      <c r="K408">
        <v>3.007912037431692</v>
      </c>
      <c r="L408">
        <v>3852.692548144009</v>
      </c>
      <c r="M408">
        <v>2583.472825643307</v>
      </c>
      <c r="N408">
        <v>2864.881780424592</v>
      </c>
    </row>
    <row r="409" spans="1:14">
      <c r="A409">
        <v>407</v>
      </c>
      <c r="B409">
        <v>145.9342798952233</v>
      </c>
      <c r="C409">
        <v>3736.171809763581</v>
      </c>
      <c r="D409">
        <v>0.6352065496941252</v>
      </c>
      <c r="E409">
        <v>493.1961740129103</v>
      </c>
      <c r="F409">
        <v>27.54169509875526</v>
      </c>
      <c r="G409">
        <v>77357.93942549637</v>
      </c>
      <c r="H409">
        <v>0.21102777747679</v>
      </c>
      <c r="I409">
        <v>0.1639159784752756</v>
      </c>
      <c r="J409">
        <v>15.31545691125833</v>
      </c>
      <c r="K409">
        <v>3.007912037431692</v>
      </c>
      <c r="L409">
        <v>3852.692548144009</v>
      </c>
      <c r="M409">
        <v>2582.832397807972</v>
      </c>
      <c r="N409">
        <v>2859.832091171676</v>
      </c>
    </row>
    <row r="410" spans="1:14">
      <c r="A410">
        <v>408</v>
      </c>
      <c r="B410">
        <v>146.4269235241584</v>
      </c>
      <c r="C410">
        <v>3744.3438880869</v>
      </c>
      <c r="D410">
        <v>0.6351815585596017</v>
      </c>
      <c r="E410">
        <v>493.9776112314583</v>
      </c>
      <c r="F410">
        <v>27.48158499769854</v>
      </c>
      <c r="G410">
        <v>77357.93942549636</v>
      </c>
      <c r="H410">
        <v>0.2110957826004551</v>
      </c>
      <c r="I410">
        <v>0.1639434620974602</v>
      </c>
      <c r="J410">
        <v>15.32551842132509</v>
      </c>
      <c r="K410">
        <v>3.007912037431692</v>
      </c>
      <c r="L410">
        <v>3852.692548144009</v>
      </c>
      <c r="M410">
        <v>2582.1262374369</v>
      </c>
      <c r="N410">
        <v>2855.233338268293</v>
      </c>
    </row>
    <row r="411" spans="1:14">
      <c r="A411">
        <v>409</v>
      </c>
      <c r="B411">
        <v>146.9246223869717</v>
      </c>
      <c r="C411">
        <v>3752.562144519746</v>
      </c>
      <c r="D411">
        <v>0.6351567467912325</v>
      </c>
      <c r="E411">
        <v>494.7629685970493</v>
      </c>
      <c r="F411">
        <v>27.4213992621946</v>
      </c>
      <c r="G411">
        <v>77357.93942549636</v>
      </c>
      <c r="H411">
        <v>0.2111643136682446</v>
      </c>
      <c r="I411">
        <v>0.1639710981857329</v>
      </c>
      <c r="J411">
        <v>15.33563175008303</v>
      </c>
      <c r="K411">
        <v>3.007912037431692</v>
      </c>
      <c r="L411">
        <v>3852.692548144009</v>
      </c>
      <c r="M411">
        <v>2581.415331658123</v>
      </c>
      <c r="N411">
        <v>2850.621034055411</v>
      </c>
    </row>
    <row r="412" spans="1:14">
      <c r="A412">
        <v>410</v>
      </c>
      <c r="B412">
        <v>147.4387275421803</v>
      </c>
      <c r="C412">
        <v>3758.572580467558</v>
      </c>
      <c r="D412">
        <v>0.6351172949745595</v>
      </c>
      <c r="E412">
        <v>495.2947591828488</v>
      </c>
      <c r="F412">
        <v>27.37754895457482</v>
      </c>
      <c r="G412">
        <v>77357.93942549634</v>
      </c>
      <c r="H412">
        <v>0.2112348374955605</v>
      </c>
      <c r="I412">
        <v>0.1639898266846405</v>
      </c>
      <c r="J412">
        <v>15.34495645921671</v>
      </c>
      <c r="K412">
        <v>3.007912037431692</v>
      </c>
      <c r="L412">
        <v>3852.692548144009</v>
      </c>
      <c r="M412">
        <v>2580.73242129909</v>
      </c>
      <c r="N412">
        <v>2846.844776892106</v>
      </c>
    </row>
    <row r="413" spans="1:14">
      <c r="A413">
        <v>411</v>
      </c>
      <c r="B413">
        <v>147.8444593204346</v>
      </c>
      <c r="C413">
        <v>3766.687596380467</v>
      </c>
      <c r="D413">
        <v>0.6351042851620016</v>
      </c>
      <c r="E413">
        <v>496.0939843551888</v>
      </c>
      <c r="F413">
        <v>27.31856629680508</v>
      </c>
      <c r="G413">
        <v>77357.93942549636</v>
      </c>
      <c r="H413">
        <v>0.211290942287373</v>
      </c>
      <c r="I413">
        <v>0.1640179138578879</v>
      </c>
      <c r="J413">
        <v>15.3537814374891</v>
      </c>
      <c r="K413">
        <v>3.007912037431692</v>
      </c>
      <c r="L413">
        <v>3852.692548144009</v>
      </c>
      <c r="M413">
        <v>2580.123948918266</v>
      </c>
      <c r="N413">
        <v>2842.592950541748</v>
      </c>
    </row>
    <row r="414" spans="1:14">
      <c r="A414">
        <v>412</v>
      </c>
      <c r="B414">
        <v>148.3507871409816</v>
      </c>
      <c r="C414">
        <v>3775.021501937923</v>
      </c>
      <c r="D414">
        <v>0.635078859698989</v>
      </c>
      <c r="E414">
        <v>496.8895054622151</v>
      </c>
      <c r="F414">
        <v>27.25825661343882</v>
      </c>
      <c r="G414">
        <v>77357.93942549633</v>
      </c>
      <c r="H414">
        <v>0.2113606008824499</v>
      </c>
      <c r="I414">
        <v>0.1640458930757654</v>
      </c>
      <c r="J414">
        <v>15.36397380382304</v>
      </c>
      <c r="K414">
        <v>3.007912037431692</v>
      </c>
      <c r="L414">
        <v>3852.692548144009</v>
      </c>
      <c r="M414">
        <v>2579.403106997517</v>
      </c>
      <c r="N414">
        <v>2837.994331250998</v>
      </c>
    </row>
    <row r="415" spans="1:14">
      <c r="A415">
        <v>413</v>
      </c>
      <c r="B415">
        <v>148.8670468709699</v>
      </c>
      <c r="C415">
        <v>3781.08448210216</v>
      </c>
      <c r="D415">
        <v>0.6350416760960416</v>
      </c>
      <c r="E415">
        <v>497.4268460292767</v>
      </c>
      <c r="F415">
        <v>27.21454791823742</v>
      </c>
      <c r="G415">
        <v>77357.93942549637</v>
      </c>
      <c r="H415">
        <v>0.2114310617136624</v>
      </c>
      <c r="I415">
        <v>0.1640648408094502</v>
      </c>
      <c r="J415">
        <v>15.37327254305602</v>
      </c>
      <c r="K415">
        <v>3.007912037431692</v>
      </c>
      <c r="L415">
        <v>3852.692548144009</v>
      </c>
      <c r="M415">
        <v>2578.720814247958</v>
      </c>
      <c r="N415">
        <v>2834.251807866349</v>
      </c>
    </row>
    <row r="416" spans="1:14">
      <c r="A416">
        <v>414</v>
      </c>
      <c r="B416">
        <v>149.292524311558</v>
      </c>
      <c r="C416">
        <v>3791.40408853491</v>
      </c>
      <c r="D416">
        <v>0.6350387755329165</v>
      </c>
      <c r="E416">
        <v>498.4686876474223</v>
      </c>
      <c r="F416">
        <v>27.14047419325234</v>
      </c>
      <c r="G416">
        <v>77357.93942549636</v>
      </c>
      <c r="H416">
        <v>0.2114898850875651</v>
      </c>
      <c r="I416">
        <v>0.1641014623020879</v>
      </c>
      <c r="J416">
        <v>15.38322366202251</v>
      </c>
      <c r="K416">
        <v>3.007912037431692</v>
      </c>
      <c r="L416">
        <v>3852.692548144009</v>
      </c>
      <c r="M416">
        <v>2578.048330025233</v>
      </c>
      <c r="N416">
        <v>2829.154024155835</v>
      </c>
    </row>
    <row r="417" spans="1:14">
      <c r="A417">
        <v>415</v>
      </c>
      <c r="B417">
        <v>149.8011955695321</v>
      </c>
      <c r="C417">
        <v>3799.030273387049</v>
      </c>
      <c r="D417">
        <v>0.6350104133482823</v>
      </c>
      <c r="E417">
        <v>499.1839375300308</v>
      </c>
      <c r="F417">
        <v>27.08599232333349</v>
      </c>
      <c r="G417">
        <v>77357.93942549636</v>
      </c>
      <c r="H417">
        <v>0.2115594585683771</v>
      </c>
      <c r="I417">
        <v>0.1641266435407422</v>
      </c>
      <c r="J417">
        <v>15.39304551681836</v>
      </c>
      <c r="K417">
        <v>3.007912037431692</v>
      </c>
      <c r="L417">
        <v>3852.692548144009</v>
      </c>
      <c r="M417">
        <v>2577.343306644832</v>
      </c>
      <c r="N417">
        <v>2824.884271404369</v>
      </c>
    </row>
    <row r="418" spans="1:14">
      <c r="A418">
        <v>416</v>
      </c>
      <c r="B418">
        <v>150.2860163107139</v>
      </c>
      <c r="C418">
        <v>3807.259768361478</v>
      </c>
      <c r="D418">
        <v>0.6349883153316097</v>
      </c>
      <c r="E418">
        <v>499.9735654793909</v>
      </c>
      <c r="F418">
        <v>27.02744521825949</v>
      </c>
      <c r="G418">
        <v>77357.93942549638</v>
      </c>
      <c r="H418">
        <v>0.2116259286544229</v>
      </c>
      <c r="I418">
        <v>0.1641544206644248</v>
      </c>
      <c r="J418">
        <v>15.40279460213501</v>
      </c>
      <c r="K418">
        <v>3.007912037431692</v>
      </c>
      <c r="L418">
        <v>3852.692548144009</v>
      </c>
      <c r="M418">
        <v>2576.651688246817</v>
      </c>
      <c r="N418">
        <v>2820.477380148172</v>
      </c>
    </row>
    <row r="419" spans="1:14">
      <c r="A419">
        <v>417</v>
      </c>
      <c r="B419">
        <v>150.7922844903296</v>
      </c>
      <c r="C419">
        <v>3811.606179026744</v>
      </c>
      <c r="D419">
        <v>0.6349407605130609</v>
      </c>
      <c r="E419">
        <v>500.3206369464294</v>
      </c>
      <c r="F419">
        <v>26.99662556621938</v>
      </c>
      <c r="G419">
        <v>77357.93942549633</v>
      </c>
      <c r="H419">
        <v>0.2116944371371433</v>
      </c>
      <c r="I419">
        <v>0.1641666831866878</v>
      </c>
      <c r="J419">
        <v>15.41111914875424</v>
      </c>
      <c r="K419">
        <v>3.007912037431692</v>
      </c>
      <c r="L419">
        <v>3852.692548144009</v>
      </c>
      <c r="M419">
        <v>2576.02037825847</v>
      </c>
      <c r="N419">
        <v>2817.516780714324</v>
      </c>
    </row>
    <row r="420" spans="1:14">
      <c r="A420">
        <v>418</v>
      </c>
      <c r="B420">
        <v>151.3007305846305</v>
      </c>
      <c r="C420">
        <v>3819.206795654569</v>
      </c>
      <c r="D420">
        <v>0.6349128450045743</v>
      </c>
      <c r="E420">
        <v>501.0330704420024</v>
      </c>
      <c r="F420">
        <v>26.94289948848847</v>
      </c>
      <c r="G420">
        <v>77357.93942549638</v>
      </c>
      <c r="H420">
        <v>0.2117637234183941</v>
      </c>
      <c r="I420">
        <v>0.164191770566146</v>
      </c>
      <c r="J420">
        <v>15.42084607421726</v>
      </c>
      <c r="K420">
        <v>3.007912037431692</v>
      </c>
      <c r="L420">
        <v>3852.692548144009</v>
      </c>
      <c r="M420">
        <v>2575.319428947384</v>
      </c>
      <c r="N420">
        <v>2813.32795614148</v>
      </c>
    </row>
    <row r="421" spans="1:14">
      <c r="A421">
        <v>419</v>
      </c>
      <c r="B421">
        <v>151.8142844119021</v>
      </c>
      <c r="C421">
        <v>3826.898035362985</v>
      </c>
      <c r="D421">
        <v>0.6348844360302442</v>
      </c>
      <c r="E421">
        <v>501.7540488813182</v>
      </c>
      <c r="F421">
        <v>26.88875007126051</v>
      </c>
      <c r="G421">
        <v>77357.93942549636</v>
      </c>
      <c r="H421">
        <v>0.2118337240691721</v>
      </c>
      <c r="I421">
        <v>0.164217147478691</v>
      </c>
      <c r="J421">
        <v>15.43065066134654</v>
      </c>
      <c r="K421">
        <v>3.007912037431692</v>
      </c>
      <c r="L421">
        <v>3852.692548144009</v>
      </c>
      <c r="M421">
        <v>2574.611521291349</v>
      </c>
      <c r="N421">
        <v>2809.122079164727</v>
      </c>
    </row>
    <row r="422" spans="1:14">
      <c r="A422">
        <v>420</v>
      </c>
      <c r="B422">
        <v>152.2733775999908</v>
      </c>
      <c r="C422">
        <v>3836.158078632567</v>
      </c>
      <c r="D422">
        <v>0.6348722793198891</v>
      </c>
      <c r="E422">
        <v>502.6665806464086</v>
      </c>
      <c r="F422">
        <v>26.82384372902406</v>
      </c>
      <c r="G422">
        <v>77357.93942549633</v>
      </c>
      <c r="H422">
        <v>0.211896676858118</v>
      </c>
      <c r="I422">
        <v>0.1642492382960612</v>
      </c>
      <c r="J422">
        <v>15.44039895709691</v>
      </c>
      <c r="K422">
        <v>3.007912037431692</v>
      </c>
      <c r="L422">
        <v>3852.692548144009</v>
      </c>
      <c r="M422">
        <v>2573.929355597108</v>
      </c>
      <c r="N422">
        <v>2804.476076200444</v>
      </c>
    </row>
    <row r="423" spans="1:14">
      <c r="A423">
        <v>421</v>
      </c>
      <c r="B423">
        <v>152.7305642836101</v>
      </c>
      <c r="C423">
        <v>3841.460306122865</v>
      </c>
      <c r="D423">
        <v>0.6348398093157808</v>
      </c>
      <c r="E423">
        <v>503.1352026414887</v>
      </c>
      <c r="F423">
        <v>26.78681975629452</v>
      </c>
      <c r="G423">
        <v>77357.9394254963</v>
      </c>
      <c r="H423">
        <v>0.2119583450073376</v>
      </c>
      <c r="I423">
        <v>0.1642657857476492</v>
      </c>
      <c r="J423">
        <v>15.44841935474914</v>
      </c>
      <c r="K423">
        <v>3.007912037431692</v>
      </c>
      <c r="L423">
        <v>3852.692548144009</v>
      </c>
      <c r="M423">
        <v>2573.335164819052</v>
      </c>
      <c r="N423">
        <v>2801.341177305174</v>
      </c>
    </row>
    <row r="424" spans="1:14">
      <c r="A424">
        <v>422</v>
      </c>
      <c r="B424">
        <v>153.2533176482044</v>
      </c>
      <c r="C424">
        <v>3849.118218772596</v>
      </c>
      <c r="D424">
        <v>0.6348109676514054</v>
      </c>
      <c r="E424">
        <v>503.8500975487138</v>
      </c>
      <c r="F424">
        <v>26.73352673846583</v>
      </c>
      <c r="G424">
        <v>77357.93942549634</v>
      </c>
      <c r="H424">
        <v>0.2120291925762276</v>
      </c>
      <c r="I424">
        <v>0.1642909744576557</v>
      </c>
      <c r="J424">
        <v>15.45823949078209</v>
      </c>
      <c r="K424">
        <v>3.007912037431692</v>
      </c>
      <c r="L424">
        <v>3852.692548144009</v>
      </c>
      <c r="M424">
        <v>2572.622341688502</v>
      </c>
      <c r="N424">
        <v>2797.181647068613</v>
      </c>
    </row>
    <row r="425" spans="1:14">
      <c r="A425">
        <v>423</v>
      </c>
      <c r="B425">
        <v>153.7151698519556</v>
      </c>
      <c r="C425">
        <v>3858.273113629803</v>
      </c>
      <c r="D425">
        <v>0.634796568023173</v>
      </c>
      <c r="E425">
        <v>504.7496328505931</v>
      </c>
      <c r="F425">
        <v>26.67009353422003</v>
      </c>
      <c r="G425">
        <v>77357.93942549633</v>
      </c>
      <c r="H425">
        <v>0.2120924328890366</v>
      </c>
      <c r="I425">
        <v>0.1643225947421741</v>
      </c>
      <c r="J425">
        <v>15.46789260120927</v>
      </c>
      <c r="K425">
        <v>3.007912037431692</v>
      </c>
      <c r="L425">
        <v>3852.692548144009</v>
      </c>
      <c r="M425">
        <v>2571.941225788127</v>
      </c>
      <c r="N425">
        <v>2792.639298207461</v>
      </c>
    </row>
    <row r="426" spans="1:14">
      <c r="A426">
        <v>424</v>
      </c>
      <c r="B426">
        <v>154.2498300087152</v>
      </c>
      <c r="C426">
        <v>3862.509939908191</v>
      </c>
      <c r="D426">
        <v>0.6347481822773841</v>
      </c>
      <c r="E426">
        <v>505.077007271428</v>
      </c>
      <c r="F426">
        <v>26.64083883846756</v>
      </c>
      <c r="G426">
        <v>77357.93942549633</v>
      </c>
      <c r="H426">
        <v>0.2121639236692522</v>
      </c>
      <c r="I426">
        <v>0.1643342017205408</v>
      </c>
      <c r="J426">
        <v>15.4763793688265</v>
      </c>
      <c r="K426">
        <v>3.007912037431692</v>
      </c>
      <c r="L426">
        <v>3852.692548144009</v>
      </c>
      <c r="M426">
        <v>2571.291070253841</v>
      </c>
      <c r="N426">
        <v>2789.787877191271</v>
      </c>
    </row>
    <row r="427" spans="1:14">
      <c r="A427">
        <v>425</v>
      </c>
      <c r="B427">
        <v>154.7625442120676</v>
      </c>
      <c r="C427">
        <v>3870.258984110886</v>
      </c>
      <c r="D427">
        <v>0.6347209868551804</v>
      </c>
      <c r="E427">
        <v>505.804704655184</v>
      </c>
      <c r="F427">
        <v>26.58749847065144</v>
      </c>
      <c r="G427">
        <v>77357.93942549633</v>
      </c>
      <c r="H427">
        <v>0.212233314913635</v>
      </c>
      <c r="I427">
        <v>0.1643598281417918</v>
      </c>
      <c r="J427">
        <v>15.48603195421516</v>
      </c>
      <c r="K427">
        <v>3.007912037431692</v>
      </c>
      <c r="L427">
        <v>3852.692548144009</v>
      </c>
      <c r="M427">
        <v>2570.589388338641</v>
      </c>
      <c r="N427">
        <v>2785.692560437651</v>
      </c>
    </row>
    <row r="428" spans="1:14">
      <c r="A428">
        <v>426</v>
      </c>
      <c r="B428">
        <v>155.2793701818218</v>
      </c>
      <c r="C428">
        <v>3877.082027626037</v>
      </c>
      <c r="D428">
        <v>0.6346889466241226</v>
      </c>
      <c r="E428">
        <v>506.4275131685067</v>
      </c>
      <c r="F428">
        <v>26.54070873091118</v>
      </c>
      <c r="G428">
        <v>77357.93942549636</v>
      </c>
      <c r="H428">
        <v>0.212302841799189</v>
      </c>
      <c r="I428">
        <v>0.1643817928044239</v>
      </c>
      <c r="J428">
        <v>15.49532201278402</v>
      </c>
      <c r="K428">
        <v>3.007912037431692</v>
      </c>
      <c r="L428">
        <v>3852.692548144009</v>
      </c>
      <c r="M428">
        <v>2569.905099070101</v>
      </c>
      <c r="N428">
        <v>2781.950405747083</v>
      </c>
    </row>
    <row r="429" spans="1:14">
      <c r="A429">
        <v>427</v>
      </c>
      <c r="B429">
        <v>155.699180260857</v>
      </c>
      <c r="C429">
        <v>3886.597367734548</v>
      </c>
      <c r="D429">
        <v>0.6346856398945302</v>
      </c>
      <c r="E429">
        <v>507.3788648645289</v>
      </c>
      <c r="F429">
        <v>26.47573059029077</v>
      </c>
      <c r="G429">
        <v>77357.93942549633</v>
      </c>
      <c r="H429">
        <v>0.2123604381462553</v>
      </c>
      <c r="I429">
        <v>0.1644152391171169</v>
      </c>
      <c r="J429">
        <v>15.50449442991827</v>
      </c>
      <c r="K429">
        <v>3.007912037431692</v>
      </c>
      <c r="L429">
        <v>3852.692548144009</v>
      </c>
      <c r="M429">
        <v>2569.263176422988</v>
      </c>
      <c r="N429">
        <v>2777.438901629919</v>
      </c>
    </row>
    <row r="430" spans="1:14">
      <c r="A430">
        <v>428</v>
      </c>
      <c r="B430">
        <v>156.2093356982991</v>
      </c>
      <c r="C430">
        <v>3894.095996437723</v>
      </c>
      <c r="D430">
        <v>0.6346577710497182</v>
      </c>
      <c r="E430">
        <v>508.0790676375792</v>
      </c>
      <c r="F430">
        <v>26.42474785295623</v>
      </c>
      <c r="G430">
        <v>77357.93942549638</v>
      </c>
      <c r="H430">
        <v>0.2124292193685438</v>
      </c>
      <c r="I430">
        <v>0.1644399058788119</v>
      </c>
      <c r="J430">
        <v>15.51392846246282</v>
      </c>
      <c r="K430">
        <v>3.007912037431692</v>
      </c>
      <c r="L430">
        <v>3852.692548144009</v>
      </c>
      <c r="M430">
        <v>2568.572466619892</v>
      </c>
      <c r="N430">
        <v>2773.504459462955</v>
      </c>
    </row>
    <row r="431" spans="1:14">
      <c r="A431">
        <v>429</v>
      </c>
      <c r="B431">
        <v>156.7260655130686</v>
      </c>
      <c r="C431">
        <v>3901.662194439326</v>
      </c>
      <c r="D431">
        <v>0.6346300206373151</v>
      </c>
      <c r="E431">
        <v>508.7852196653494</v>
      </c>
      <c r="F431">
        <v>26.37350434072115</v>
      </c>
      <c r="G431">
        <v>77357.93942549636</v>
      </c>
      <c r="H431">
        <v>0.2124987006265069</v>
      </c>
      <c r="I431">
        <v>0.1644647978811815</v>
      </c>
      <c r="J431">
        <v>15.52344182233746</v>
      </c>
      <c r="K431">
        <v>3.007912037431692</v>
      </c>
      <c r="L431">
        <v>3852.692548144009</v>
      </c>
      <c r="M431">
        <v>2567.875265427399</v>
      </c>
      <c r="N431">
        <v>2769.544787692786</v>
      </c>
    </row>
    <row r="432" spans="1:14">
      <c r="A432">
        <v>430</v>
      </c>
      <c r="B432">
        <v>157.2549836573883</v>
      </c>
      <c r="C432">
        <v>3906.855184541897</v>
      </c>
      <c r="D432">
        <v>0.6345881290417319</v>
      </c>
      <c r="E432">
        <v>509.2219547029121</v>
      </c>
      <c r="F432">
        <v>26.33844869096137</v>
      </c>
      <c r="G432">
        <v>77357.93942549631</v>
      </c>
      <c r="H432">
        <v>0.2125689992898626</v>
      </c>
      <c r="I432">
        <v>0.164480254100488</v>
      </c>
      <c r="J432">
        <v>15.53211176007665</v>
      </c>
      <c r="K432">
        <v>3.007912037431692</v>
      </c>
      <c r="L432">
        <v>3852.692548144009</v>
      </c>
      <c r="M432">
        <v>2567.21831124286</v>
      </c>
      <c r="N432">
        <v>2766.467582482032</v>
      </c>
    </row>
    <row r="433" spans="1:14">
      <c r="A433">
        <v>431</v>
      </c>
      <c r="B433">
        <v>157.6766405637949</v>
      </c>
      <c r="C433">
        <v>3914.394611863556</v>
      </c>
      <c r="D433">
        <v>0.6345720676639952</v>
      </c>
      <c r="E433">
        <v>509.9507840160952</v>
      </c>
      <c r="F433">
        <v>26.2877187979994</v>
      </c>
      <c r="G433">
        <v>77357.93942549638</v>
      </c>
      <c r="H433">
        <v>0.212626182237459</v>
      </c>
      <c r="I433">
        <v>0.164505886576988</v>
      </c>
      <c r="J433">
        <v>15.54039483672807</v>
      </c>
      <c r="K433">
        <v>3.007912037431692</v>
      </c>
      <c r="L433">
        <v>3852.692548144009</v>
      </c>
      <c r="M433">
        <v>2566.619755158895</v>
      </c>
      <c r="N433">
        <v>2762.774572819053</v>
      </c>
    </row>
    <row r="434" spans="1:14">
      <c r="A434">
        <v>432</v>
      </c>
      <c r="B434">
        <v>158.2025945024347</v>
      </c>
      <c r="C434">
        <v>3922.008926006107</v>
      </c>
      <c r="D434">
        <v>0.6345433285356815</v>
      </c>
      <c r="E434">
        <v>510.6594900098503</v>
      </c>
      <c r="F434">
        <v>26.2366829761042</v>
      </c>
      <c r="G434">
        <v>77357.93942549636</v>
      </c>
      <c r="H434">
        <v>0.2126967785670118</v>
      </c>
      <c r="I434">
        <v>0.1645308574918947</v>
      </c>
      <c r="J434">
        <v>15.5499696444823</v>
      </c>
      <c r="K434">
        <v>3.007912037431692</v>
      </c>
      <c r="L434">
        <v>3852.692548144009</v>
      </c>
      <c r="M434">
        <v>2565.914130486934</v>
      </c>
      <c r="N434">
        <v>2758.846473998301</v>
      </c>
    </row>
    <row r="435" spans="1:14">
      <c r="A435">
        <v>433</v>
      </c>
      <c r="B435">
        <v>158.7347542035644</v>
      </c>
      <c r="C435">
        <v>3927.20816095061</v>
      </c>
      <c r="D435">
        <v>0.6345032649476535</v>
      </c>
      <c r="E435">
        <v>511.0963922081468</v>
      </c>
      <c r="F435">
        <v>26.20194820438683</v>
      </c>
      <c r="G435">
        <v>77357.93942549638</v>
      </c>
      <c r="H435">
        <v>0.2127671051530458</v>
      </c>
      <c r="I435">
        <v>0.1645463455580385</v>
      </c>
      <c r="J435">
        <v>15.55861675617605</v>
      </c>
      <c r="K435">
        <v>3.007912037431692</v>
      </c>
      <c r="L435">
        <v>3852.692548144009</v>
      </c>
      <c r="M435">
        <v>2565.257931114975</v>
      </c>
      <c r="N435">
        <v>2755.808761890073</v>
      </c>
    </row>
    <row r="436" spans="1:14">
      <c r="A436">
        <v>434</v>
      </c>
      <c r="B436">
        <v>159.1836549232814</v>
      </c>
      <c r="C436">
        <v>3937.047697534817</v>
      </c>
      <c r="D436">
        <v>0.6344964791562078</v>
      </c>
      <c r="E436">
        <v>512.0753905530593</v>
      </c>
      <c r="F436">
        <v>26.13646384967708</v>
      </c>
      <c r="G436">
        <v>77357.93942549634</v>
      </c>
      <c r="H436">
        <v>0.2128283250138129</v>
      </c>
      <c r="I436">
        <v>0.1645807619510585</v>
      </c>
      <c r="J436">
        <v>15.56808854366586</v>
      </c>
      <c r="K436">
        <v>3.007912037431692</v>
      </c>
      <c r="L436">
        <v>3852.692548144009</v>
      </c>
      <c r="M436">
        <v>2564.583786288925</v>
      </c>
      <c r="N436">
        <v>2751.249597157617</v>
      </c>
    </row>
    <row r="437" spans="1:14">
      <c r="A437">
        <v>435</v>
      </c>
      <c r="B437">
        <v>159.7103086205777</v>
      </c>
      <c r="C437">
        <v>3943.955897071526</v>
      </c>
      <c r="D437">
        <v>0.6344652994388634</v>
      </c>
      <c r="E437">
        <v>512.7050239821168</v>
      </c>
      <c r="F437">
        <v>26.09068344234758</v>
      </c>
      <c r="G437">
        <v>77357.93942549637</v>
      </c>
      <c r="H437">
        <v>0.2128984270281136</v>
      </c>
      <c r="I437">
        <v>0.1646029865181034</v>
      </c>
      <c r="J437">
        <v>15.57730652366402</v>
      </c>
      <c r="K437">
        <v>3.007912037431692</v>
      </c>
      <c r="L437">
        <v>3852.692548144009</v>
      </c>
      <c r="M437">
        <v>2563.89698696674</v>
      </c>
      <c r="N437">
        <v>2747.632466139779</v>
      </c>
    </row>
    <row r="438" spans="1:14">
      <c r="A438">
        <v>436</v>
      </c>
      <c r="B438">
        <v>160.2146987842286</v>
      </c>
      <c r="C438">
        <v>3951.557247765972</v>
      </c>
      <c r="D438">
        <v>0.6344402637594642</v>
      </c>
      <c r="E438">
        <v>513.4181272707959</v>
      </c>
      <c r="F438">
        <v>26.04049451118249</v>
      </c>
      <c r="G438">
        <v>77357.93942549637</v>
      </c>
      <c r="H438">
        <v>0.2129659213101723</v>
      </c>
      <c r="I438">
        <v>0.1646281146183332</v>
      </c>
      <c r="J438">
        <v>15.58650655500157</v>
      </c>
      <c r="K438">
        <v>3.007912037431692</v>
      </c>
      <c r="L438">
        <v>3852.692548144009</v>
      </c>
      <c r="M438">
        <v>2563.217738595497</v>
      </c>
      <c r="N438">
        <v>2743.829670898559</v>
      </c>
    </row>
    <row r="439" spans="1:14">
      <c r="A439">
        <v>437</v>
      </c>
      <c r="B439">
        <v>160.7303676996006</v>
      </c>
      <c r="C439">
        <v>3954.991377139652</v>
      </c>
      <c r="D439">
        <v>0.6343908573854172</v>
      </c>
      <c r="E439">
        <v>513.6622302320327</v>
      </c>
      <c r="F439">
        <v>26.01788348158002</v>
      </c>
      <c r="G439">
        <v>77357.93942549636</v>
      </c>
      <c r="H439">
        <v>0.213033093395594</v>
      </c>
      <c r="I439">
        <v>0.1646368439950813</v>
      </c>
      <c r="J439">
        <v>15.59415384606381</v>
      </c>
      <c r="K439">
        <v>3.007912037431692</v>
      </c>
      <c r="L439">
        <v>3852.692548144009</v>
      </c>
      <c r="M439">
        <v>2562.622330345536</v>
      </c>
      <c r="N439">
        <v>2741.560457774762</v>
      </c>
    </row>
    <row r="440" spans="1:14">
      <c r="A440">
        <v>438</v>
      </c>
      <c r="B440">
        <v>161.2570976171596</v>
      </c>
      <c r="C440">
        <v>3961.791764026327</v>
      </c>
      <c r="D440">
        <v>0.634359645894998</v>
      </c>
      <c r="E440">
        <v>514.2799070194983</v>
      </c>
      <c r="F440">
        <v>25.97322397290677</v>
      </c>
      <c r="G440">
        <v>77357.93942549636</v>
      </c>
      <c r="H440">
        <v>0.2131028719588315</v>
      </c>
      <c r="I440">
        <v>0.1646586567699258</v>
      </c>
      <c r="J440">
        <v>15.60325976371431</v>
      </c>
      <c r="K440">
        <v>3.007912037431692</v>
      </c>
      <c r="L440">
        <v>3852.692548144009</v>
      </c>
      <c r="M440">
        <v>2561.941400601854</v>
      </c>
      <c r="N440">
        <v>2738.041164255844</v>
      </c>
    </row>
    <row r="441" spans="1:14">
      <c r="A441">
        <v>439</v>
      </c>
      <c r="B441">
        <v>161.7907815628072</v>
      </c>
      <c r="C441">
        <v>3968.683939697026</v>
      </c>
      <c r="D441">
        <v>0.6343277699902283</v>
      </c>
      <c r="E441">
        <v>514.9057945765131</v>
      </c>
      <c r="F441">
        <v>25.9281178306501</v>
      </c>
      <c r="G441">
        <v>77357.93942549637</v>
      </c>
      <c r="H441">
        <v>0.2131735714379894</v>
      </c>
      <c r="I441">
        <v>0.1646807487178314</v>
      </c>
      <c r="J441">
        <v>15.61246437753525</v>
      </c>
      <c r="K441">
        <v>3.007912037431692</v>
      </c>
      <c r="L441">
        <v>3852.692548144009</v>
      </c>
      <c r="M441">
        <v>2561.251938954863</v>
      </c>
      <c r="N441">
        <v>2734.500798102396</v>
      </c>
    </row>
    <row r="442" spans="1:14">
      <c r="A442">
        <v>440</v>
      </c>
      <c r="B442">
        <v>162.2729254150576</v>
      </c>
      <c r="C442">
        <v>3977.367181711555</v>
      </c>
      <c r="D442">
        <v>0.6343119610652777</v>
      </c>
      <c r="E442">
        <v>515.7458915460458</v>
      </c>
      <c r="F442">
        <v>25.8715125156719</v>
      </c>
      <c r="G442">
        <v>77357.93942549636</v>
      </c>
      <c r="H442">
        <v>0.213238346510337</v>
      </c>
      <c r="I442">
        <v>0.1647103202541567</v>
      </c>
      <c r="J442">
        <v>15.62172627546611</v>
      </c>
      <c r="K442">
        <v>3.007912037431692</v>
      </c>
      <c r="L442">
        <v>3852.692548144009</v>
      </c>
      <c r="M442">
        <v>2560.574673673617</v>
      </c>
      <c r="N442">
        <v>2730.414151887955</v>
      </c>
    </row>
    <row r="443" spans="1:14">
      <c r="A443">
        <v>441</v>
      </c>
      <c r="B443">
        <v>162.7402764036139</v>
      </c>
      <c r="C443">
        <v>3981.903567131927</v>
      </c>
      <c r="D443">
        <v>0.6342775015295827</v>
      </c>
      <c r="E443">
        <v>516.1268670690256</v>
      </c>
      <c r="F443">
        <v>25.84203838346343</v>
      </c>
      <c r="G443">
        <v>77357.93942549638</v>
      </c>
      <c r="H443">
        <v>0.2132992925786428</v>
      </c>
      <c r="I443">
        <v>0.1647238521299205</v>
      </c>
      <c r="J443">
        <v>15.62915004909309</v>
      </c>
      <c r="K443">
        <v>3.007912037431692</v>
      </c>
      <c r="L443">
        <v>3852.692548144009</v>
      </c>
      <c r="M443">
        <v>2560.008131493625</v>
      </c>
      <c r="N443">
        <v>2727.882024265585</v>
      </c>
    </row>
    <row r="444" spans="1:14">
      <c r="A444">
        <v>442</v>
      </c>
      <c r="B444">
        <v>163.2823975876155</v>
      </c>
      <c r="C444">
        <v>3988.787929166023</v>
      </c>
      <c r="D444">
        <v>0.6342455711296188</v>
      </c>
      <c r="E444">
        <v>516.7499432353638</v>
      </c>
      <c r="F444">
        <v>25.79743687767016</v>
      </c>
      <c r="G444">
        <v>77357.93942549631</v>
      </c>
      <c r="H444">
        <v>0.2133706571413474</v>
      </c>
      <c r="I444">
        <v>0.1647458743471567</v>
      </c>
      <c r="J444">
        <v>15.63837868577475</v>
      </c>
      <c r="K444">
        <v>3.007912037431692</v>
      </c>
      <c r="L444">
        <v>3852.692548144009</v>
      </c>
      <c r="M444">
        <v>2559.314717528089</v>
      </c>
      <c r="N444">
        <v>2724.373633794737</v>
      </c>
    </row>
    <row r="445" spans="1:14">
      <c r="A445">
        <v>443</v>
      </c>
      <c r="B445">
        <v>163.7659664189481</v>
      </c>
      <c r="C445">
        <v>3997.401153808684</v>
      </c>
      <c r="D445">
        <v>0.6342280185792091</v>
      </c>
      <c r="E445">
        <v>517.5815272216892</v>
      </c>
      <c r="F445">
        <v>25.74185098311451</v>
      </c>
      <c r="G445">
        <v>77357.93942549634</v>
      </c>
      <c r="H445">
        <v>0.2134354900566368</v>
      </c>
      <c r="I445">
        <v>0.1647751354123565</v>
      </c>
      <c r="J445">
        <v>15.64755516991687</v>
      </c>
      <c r="K445">
        <v>3.007912037431692</v>
      </c>
      <c r="L445">
        <v>3852.692548144009</v>
      </c>
      <c r="M445">
        <v>2558.639602521223</v>
      </c>
      <c r="N445">
        <v>2720.368508821353</v>
      </c>
    </row>
    <row r="446" spans="1:14">
      <c r="A446">
        <v>444</v>
      </c>
      <c r="B446">
        <v>164.3111919894062</v>
      </c>
      <c r="C446">
        <v>4000.67688317349</v>
      </c>
      <c r="D446">
        <v>0.6341776343162272</v>
      </c>
      <c r="E446">
        <v>517.8007901481617</v>
      </c>
      <c r="F446">
        <v>25.72077371553399</v>
      </c>
      <c r="G446">
        <v>77357.93942549636</v>
      </c>
      <c r="H446">
        <v>0.2135054775773677</v>
      </c>
      <c r="I446">
        <v>0.1647830403990848</v>
      </c>
      <c r="J446">
        <v>15.65536796460712</v>
      </c>
      <c r="K446">
        <v>3.007912037431692</v>
      </c>
      <c r="L446">
        <v>3852.692548144009</v>
      </c>
      <c r="M446">
        <v>2558.027710306648</v>
      </c>
      <c r="N446">
        <v>2718.214375189475</v>
      </c>
    </row>
    <row r="447" spans="1:14">
      <c r="A447">
        <v>445</v>
      </c>
      <c r="B447">
        <v>164.8438713992801</v>
      </c>
      <c r="C447">
        <v>4007.65021154989</v>
      </c>
      <c r="D447">
        <v>0.634147120361455</v>
      </c>
      <c r="E447">
        <v>518.4362473022117</v>
      </c>
      <c r="F447">
        <v>25.67601946011105</v>
      </c>
      <c r="G447">
        <v>77357.93942549636</v>
      </c>
      <c r="H447">
        <v>0.2135755029560515</v>
      </c>
      <c r="I447">
        <v>0.1648054835345756</v>
      </c>
      <c r="J447">
        <v>15.66444942423016</v>
      </c>
      <c r="K447">
        <v>3.007912037431692</v>
      </c>
      <c r="L447">
        <v>3852.692548144009</v>
      </c>
      <c r="M447">
        <v>2557.344386798497</v>
      </c>
      <c r="N447">
        <v>2714.753181273157</v>
      </c>
    </row>
    <row r="448" spans="1:14">
      <c r="A448">
        <v>446</v>
      </c>
      <c r="B448">
        <v>165.3795022668873</v>
      </c>
      <c r="C448">
        <v>4013.644679267341</v>
      </c>
      <c r="D448">
        <v>0.634111897387814</v>
      </c>
      <c r="E448">
        <v>518.9618724753086</v>
      </c>
      <c r="F448">
        <v>25.63767175320981</v>
      </c>
      <c r="G448">
        <v>77357.93942549636</v>
      </c>
      <c r="H448">
        <v>0.2136452590913188</v>
      </c>
      <c r="I448">
        <v>0.1648241024854689</v>
      </c>
      <c r="J448">
        <v>15.67316103234096</v>
      </c>
      <c r="K448">
        <v>3.007912037431692</v>
      </c>
      <c r="L448">
        <v>3852.692548144009</v>
      </c>
      <c r="M448">
        <v>2556.682471284807</v>
      </c>
      <c r="N448">
        <v>2711.655481279606</v>
      </c>
    </row>
    <row r="449" spans="1:14">
      <c r="A449">
        <v>447</v>
      </c>
      <c r="B449">
        <v>165.8197181272888</v>
      </c>
      <c r="C449">
        <v>4022.659345743785</v>
      </c>
      <c r="D449">
        <v>0.6341052819017019</v>
      </c>
      <c r="E449">
        <v>519.8497470697088</v>
      </c>
      <c r="F449">
        <v>25.58021845174339</v>
      </c>
      <c r="G449">
        <v>77357.93942549633</v>
      </c>
      <c r="H449">
        <v>0.2137046003773193</v>
      </c>
      <c r="I449">
        <v>0.1648553352344008</v>
      </c>
      <c r="J449">
        <v>15.68188518007234</v>
      </c>
      <c r="K449">
        <v>3.007912037431692</v>
      </c>
      <c r="L449">
        <v>3852.692548144009</v>
      </c>
      <c r="M449">
        <v>2556.044028450305</v>
      </c>
      <c r="N449">
        <v>2707.633258476219</v>
      </c>
    </row>
    <row r="450" spans="1:14">
      <c r="A450">
        <v>448</v>
      </c>
      <c r="B450">
        <v>166.3473755980602</v>
      </c>
      <c r="C450">
        <v>4029.444856441532</v>
      </c>
      <c r="D450">
        <v>0.6340748119316499</v>
      </c>
      <c r="E450">
        <v>520.465592541156</v>
      </c>
      <c r="F450">
        <v>25.53714183644301</v>
      </c>
      <c r="G450">
        <v>77357.93942549636</v>
      </c>
      <c r="H450">
        <v>0.2137736694355385</v>
      </c>
      <c r="I450">
        <v>0.1648770965678878</v>
      </c>
      <c r="J450">
        <v>15.69076251893092</v>
      </c>
      <c r="K450">
        <v>3.007912037431692</v>
      </c>
      <c r="L450">
        <v>3852.692548144009</v>
      </c>
      <c r="M450">
        <v>2555.373026141756</v>
      </c>
      <c r="N450">
        <v>2704.298870941333</v>
      </c>
    </row>
    <row r="451" spans="1:14">
      <c r="A451">
        <v>449</v>
      </c>
      <c r="B451">
        <v>166.8834766048877</v>
      </c>
      <c r="C451">
        <v>4036.322872386427</v>
      </c>
      <c r="D451">
        <v>0.6340443912423278</v>
      </c>
      <c r="E451">
        <v>521.0897185884239</v>
      </c>
      <c r="F451">
        <v>25.49362577633303</v>
      </c>
      <c r="G451">
        <v>77357.93942549637</v>
      </c>
      <c r="H451">
        <v>0.2138436498779426</v>
      </c>
      <c r="I451">
        <v>0.1648991668744046</v>
      </c>
      <c r="J451">
        <v>15.69974921011859</v>
      </c>
      <c r="K451">
        <v>3.007912037431692</v>
      </c>
      <c r="L451">
        <v>3852.692548144009</v>
      </c>
      <c r="M451">
        <v>2554.693462970483</v>
      </c>
      <c r="N451">
        <v>2700.927812831387</v>
      </c>
    </row>
    <row r="452" spans="1:14">
      <c r="A452">
        <v>450</v>
      </c>
      <c r="B452">
        <v>167.4272748417631</v>
      </c>
      <c r="C452">
        <v>4040.654998083498</v>
      </c>
      <c r="D452">
        <v>0.6340002059955578</v>
      </c>
      <c r="E452">
        <v>521.427992158534</v>
      </c>
      <c r="F452">
        <v>25.46629318015999</v>
      </c>
      <c r="G452">
        <v>77357.93942549636</v>
      </c>
      <c r="H452">
        <v>0.2139131970622029</v>
      </c>
      <c r="I452">
        <v>0.164911252192063</v>
      </c>
      <c r="J452">
        <v>15.70783182783774</v>
      </c>
      <c r="K452">
        <v>3.007912037431692</v>
      </c>
      <c r="L452">
        <v>3852.692548144009</v>
      </c>
      <c r="M452">
        <v>2554.066872512717</v>
      </c>
      <c r="N452">
        <v>2698.489097183867</v>
      </c>
    </row>
    <row r="453" spans="1:14">
      <c r="A453">
        <v>451</v>
      </c>
      <c r="B453">
        <v>167.8632115836148</v>
      </c>
      <c r="C453">
        <v>4047.578048060398</v>
      </c>
      <c r="D453">
        <v>0.6339815618308987</v>
      </c>
      <c r="E453">
        <v>522.0834224207019</v>
      </c>
      <c r="F453">
        <v>25.4227351762576</v>
      </c>
      <c r="G453">
        <v>77357.93942549634</v>
      </c>
      <c r="H453">
        <v>0.2139708361054557</v>
      </c>
      <c r="I453">
        <v>0.1649343427786708</v>
      </c>
      <c r="J453">
        <v>15.71561480491056</v>
      </c>
      <c r="K453">
        <v>3.007912037431692</v>
      </c>
      <c r="L453">
        <v>3852.692548144009</v>
      </c>
      <c r="M453">
        <v>2553.483653586848</v>
      </c>
      <c r="N453">
        <v>2695.305253910472</v>
      </c>
    </row>
    <row r="454" spans="1:14">
      <c r="A454">
        <v>452</v>
      </c>
      <c r="B454">
        <v>168.408635282181</v>
      </c>
      <c r="C454">
        <v>4054.434766436151</v>
      </c>
      <c r="D454">
        <v>0.6339498475396552</v>
      </c>
      <c r="E454">
        <v>522.7025091145862</v>
      </c>
      <c r="F454">
        <v>25.37974113504426</v>
      </c>
      <c r="G454">
        <v>77357.93942549631</v>
      </c>
      <c r="H454">
        <v>0.2140418239375433</v>
      </c>
      <c r="I454">
        <v>0.164956229112115</v>
      </c>
      <c r="J454">
        <v>15.72464050871465</v>
      </c>
      <c r="K454">
        <v>3.007912037431692</v>
      </c>
      <c r="L454">
        <v>3852.692548144009</v>
      </c>
      <c r="M454">
        <v>2552.79791683132</v>
      </c>
      <c r="N454">
        <v>2691.985680386003</v>
      </c>
    </row>
    <row r="455" spans="1:14">
      <c r="A455">
        <v>453</v>
      </c>
      <c r="B455">
        <v>168.9563862448563</v>
      </c>
      <c r="C455">
        <v>4058.716298118485</v>
      </c>
      <c r="D455">
        <v>0.633907089084445</v>
      </c>
      <c r="E455">
        <v>523.0345612817958</v>
      </c>
      <c r="F455">
        <v>25.35296809702496</v>
      </c>
      <c r="G455">
        <v>77357.93942549636</v>
      </c>
      <c r="H455">
        <v>0.2141114101421737</v>
      </c>
      <c r="I455">
        <v>0.1649681247118818</v>
      </c>
      <c r="J455">
        <v>15.73269481154629</v>
      </c>
      <c r="K455">
        <v>3.007912037431692</v>
      </c>
      <c r="L455">
        <v>3852.692548144009</v>
      </c>
      <c r="M455">
        <v>2552.173030715469</v>
      </c>
      <c r="N455">
        <v>2689.598550827352</v>
      </c>
    </row>
    <row r="456" spans="1:14">
      <c r="A456">
        <v>454</v>
      </c>
      <c r="B456">
        <v>169.4271573638649</v>
      </c>
      <c r="C456">
        <v>4068.047151025219</v>
      </c>
      <c r="D456">
        <v>0.6338970851693931</v>
      </c>
      <c r="E456">
        <v>523.9490484437765</v>
      </c>
      <c r="F456">
        <v>25.29481616139588</v>
      </c>
      <c r="G456">
        <v>77357.93942549633</v>
      </c>
      <c r="H456">
        <v>0.2141743913734552</v>
      </c>
      <c r="I456">
        <v>0.1650002978410085</v>
      </c>
      <c r="J456">
        <v>15.74173332246317</v>
      </c>
      <c r="K456">
        <v>3.007912037431692</v>
      </c>
      <c r="L456">
        <v>3852.692548144009</v>
      </c>
      <c r="M456">
        <v>2551.502744955033</v>
      </c>
      <c r="N456">
        <v>2685.524633235923</v>
      </c>
    </row>
    <row r="457" spans="1:14">
      <c r="A457">
        <v>455</v>
      </c>
      <c r="B457">
        <v>169.9716165754945</v>
      </c>
      <c r="C457">
        <v>4074.225024312339</v>
      </c>
      <c r="D457">
        <v>0.6338634828856218</v>
      </c>
      <c r="E457">
        <v>524.4930942859392</v>
      </c>
      <c r="F457">
        <v>25.25646085010758</v>
      </c>
      <c r="G457">
        <v>77357.93942549636</v>
      </c>
      <c r="H457">
        <v>0.2142445071442174</v>
      </c>
      <c r="I457">
        <v>0.1650195869951571</v>
      </c>
      <c r="J457">
        <v>15.75042108842347</v>
      </c>
      <c r="K457">
        <v>3.007912037431692</v>
      </c>
      <c r="L457">
        <v>3852.692548144009</v>
      </c>
      <c r="M457">
        <v>2550.838019752286</v>
      </c>
      <c r="N457">
        <v>2682.491835215722</v>
      </c>
    </row>
    <row r="458" spans="1:14">
      <c r="A458">
        <v>456</v>
      </c>
      <c r="B458">
        <v>170.4951697797644</v>
      </c>
      <c r="C458">
        <v>4081.189729480298</v>
      </c>
      <c r="D458">
        <v>0.6338359805833587</v>
      </c>
      <c r="E458">
        <v>525.1300910350861</v>
      </c>
      <c r="F458">
        <v>25.21335974110093</v>
      </c>
      <c r="G458">
        <v>77357.93942549636</v>
      </c>
      <c r="H458">
        <v>0.2143125110392589</v>
      </c>
      <c r="I458">
        <v>0.1650421001558739</v>
      </c>
      <c r="J458">
        <v>15.75913991897062</v>
      </c>
      <c r="K458">
        <v>3.007912037431692</v>
      </c>
      <c r="L458">
        <v>3852.692548144009</v>
      </c>
      <c r="M458">
        <v>2550.175034724716</v>
      </c>
      <c r="N458">
        <v>2679.227883216126</v>
      </c>
    </row>
    <row r="459" spans="1:14">
      <c r="A459">
        <v>457</v>
      </c>
      <c r="B459">
        <v>171.0194789107441</v>
      </c>
      <c r="C459">
        <v>4083.702682522353</v>
      </c>
      <c r="D459">
        <v>0.633784972680449</v>
      </c>
      <c r="E459">
        <v>525.2718846980673</v>
      </c>
      <c r="F459">
        <v>25.19784441249168</v>
      </c>
      <c r="G459">
        <v>77357.93942549633</v>
      </c>
      <c r="H459">
        <v>0.2143777675349368</v>
      </c>
      <c r="I459">
        <v>0.1650473366099225</v>
      </c>
      <c r="J459">
        <v>15.76617737655057</v>
      </c>
      <c r="K459">
        <v>3.007912037431692</v>
      </c>
      <c r="L459">
        <v>3852.692548144009</v>
      </c>
      <c r="M459">
        <v>2549.619438144025</v>
      </c>
      <c r="N459">
        <v>2677.583261252913</v>
      </c>
    </row>
    <row r="460" spans="1:14">
      <c r="A460">
        <v>458</v>
      </c>
      <c r="B460">
        <v>171.5633050950323</v>
      </c>
      <c r="C460">
        <v>4089.68859286048</v>
      </c>
      <c r="D460">
        <v>0.6337510033462112</v>
      </c>
      <c r="E460">
        <v>525.7949798849079</v>
      </c>
      <c r="F460">
        <v>25.1609633556722</v>
      </c>
      <c r="G460">
        <v>77357.93942549633</v>
      </c>
      <c r="H460">
        <v>0.2144473678433516</v>
      </c>
      <c r="I460">
        <v>0.1650659017688164</v>
      </c>
      <c r="J460">
        <v>15.7747250931146</v>
      </c>
      <c r="K460">
        <v>3.007912037431692</v>
      </c>
      <c r="L460">
        <v>3852.692548144009</v>
      </c>
      <c r="M460">
        <v>2548.96357888025</v>
      </c>
      <c r="N460">
        <v>2674.668575806087</v>
      </c>
    </row>
    <row r="461" spans="1:14">
      <c r="A461">
        <v>459</v>
      </c>
      <c r="B461">
        <v>172.1161667533781</v>
      </c>
      <c r="C461">
        <v>4095.760006764192</v>
      </c>
      <c r="D461">
        <v>0.6337161529554691</v>
      </c>
      <c r="E461">
        <v>526.3250908015566</v>
      </c>
      <c r="F461">
        <v>25.12366560812446</v>
      </c>
      <c r="G461">
        <v>77357.93942549634</v>
      </c>
      <c r="H461">
        <v>0.2145181002354111</v>
      </c>
      <c r="I461">
        <v>0.1650847062241896</v>
      </c>
      <c r="J461">
        <v>15.78339033187343</v>
      </c>
      <c r="K461">
        <v>3.007912037431692</v>
      </c>
      <c r="L461">
        <v>3852.692548144009</v>
      </c>
      <c r="M461">
        <v>2548.297755404624</v>
      </c>
      <c r="N461">
        <v>2671.733267317051</v>
      </c>
    </row>
    <row r="462" spans="1:14">
      <c r="A462">
        <v>460</v>
      </c>
      <c r="B462">
        <v>172.6195037462375</v>
      </c>
      <c r="C462">
        <v>4103.857895319821</v>
      </c>
      <c r="D462">
        <v>0.6336974284797259</v>
      </c>
      <c r="E462">
        <v>527.093518332036</v>
      </c>
      <c r="F462">
        <v>25.07409063516171</v>
      </c>
      <c r="G462">
        <v>77357.93942549636</v>
      </c>
      <c r="H462">
        <v>0.2145840008061405</v>
      </c>
      <c r="I462">
        <v>0.1651118048639277</v>
      </c>
      <c r="J462">
        <v>15.7922124566786</v>
      </c>
      <c r="K462">
        <v>3.007912037431692</v>
      </c>
      <c r="L462">
        <v>3852.692548144009</v>
      </c>
      <c r="M462">
        <v>2547.630840687464</v>
      </c>
      <c r="N462">
        <v>2668.148462345899</v>
      </c>
    </row>
    <row r="463" spans="1:14">
      <c r="A463">
        <v>461</v>
      </c>
      <c r="B463">
        <v>173.0950759760079</v>
      </c>
      <c r="C463">
        <v>4107.625889816009</v>
      </c>
      <c r="D463">
        <v>0.6336614479288916</v>
      </c>
      <c r="E463">
        <v>527.3883135241902</v>
      </c>
      <c r="F463">
        <v>25.05108974899424</v>
      </c>
      <c r="G463">
        <v>77357.93942549638</v>
      </c>
      <c r="H463">
        <v>0.2146435773122411</v>
      </c>
      <c r="I463">
        <v>0.1651223875080024</v>
      </c>
      <c r="J463">
        <v>15.79908887258968</v>
      </c>
      <c r="K463">
        <v>3.007912037431692</v>
      </c>
      <c r="L463">
        <v>3852.692548144009</v>
      </c>
      <c r="M463">
        <v>2547.096409854775</v>
      </c>
      <c r="N463">
        <v>2666.158379536189</v>
      </c>
    </row>
    <row r="464" spans="1:14">
      <c r="A464">
        <v>462</v>
      </c>
      <c r="B464">
        <v>173.6557953174321</v>
      </c>
      <c r="C464">
        <v>4113.738217421658</v>
      </c>
      <c r="D464">
        <v>0.6336269702616623</v>
      </c>
      <c r="E464">
        <v>527.921363143045</v>
      </c>
      <c r="F464">
        <v>25.01386801554121</v>
      </c>
      <c r="G464">
        <v>77357.93942549633</v>
      </c>
      <c r="H464">
        <v>0.2147148574541525</v>
      </c>
      <c r="I464">
        <v>0.1651413261479658</v>
      </c>
      <c r="J464">
        <v>15.80779532536494</v>
      </c>
      <c r="K464">
        <v>3.007912037431692</v>
      </c>
      <c r="L464">
        <v>3852.692548144009</v>
      </c>
      <c r="M464">
        <v>2546.426607594854</v>
      </c>
      <c r="N464">
        <v>2663.232723492845</v>
      </c>
    </row>
    <row r="465" spans="1:14">
      <c r="A465">
        <v>463</v>
      </c>
      <c r="B465">
        <v>174.1590839822459</v>
      </c>
      <c r="C465">
        <v>4121.823595821033</v>
      </c>
      <c r="D465">
        <v>0.6336070398592957</v>
      </c>
      <c r="E465">
        <v>528.6882084150715</v>
      </c>
      <c r="F465">
        <v>24.96480075600524</v>
      </c>
      <c r="G465">
        <v>77357.93942549634</v>
      </c>
      <c r="H465">
        <v>0.2147806213565132</v>
      </c>
      <c r="I465">
        <v>0.1651683577049161</v>
      </c>
      <c r="J465">
        <v>15.81654588948279</v>
      </c>
      <c r="K465">
        <v>3.007912037431692</v>
      </c>
      <c r="L465">
        <v>3852.692548144009</v>
      </c>
      <c r="M465">
        <v>2545.762195991639</v>
      </c>
      <c r="N465">
        <v>2659.700830788334</v>
      </c>
    </row>
    <row r="466" spans="1:14">
      <c r="A466">
        <v>464</v>
      </c>
      <c r="B466">
        <v>174.7142826532456</v>
      </c>
      <c r="C466">
        <v>4124.151068119334</v>
      </c>
      <c r="D466">
        <v>0.6335549906743679</v>
      </c>
      <c r="E466">
        <v>528.8024354322781</v>
      </c>
      <c r="F466">
        <v>24.95071182443303</v>
      </c>
      <c r="G466">
        <v>77357.93942549636</v>
      </c>
      <c r="H466">
        <v>0.2148485488798563</v>
      </c>
      <c r="I466">
        <v>0.1651726852966063</v>
      </c>
      <c r="J466">
        <v>15.82375998231375</v>
      </c>
      <c r="K466">
        <v>3.007912037431692</v>
      </c>
      <c r="L466">
        <v>3852.692548144009</v>
      </c>
      <c r="M466">
        <v>2545.191806341948</v>
      </c>
      <c r="N466">
        <v>2658.172426778701</v>
      </c>
    </row>
    <row r="467" spans="1:14">
      <c r="A467">
        <v>465</v>
      </c>
      <c r="B467">
        <v>175.2652436388032</v>
      </c>
      <c r="C467">
        <v>4130.369185987027</v>
      </c>
      <c r="D467">
        <v>0.6335218849192699</v>
      </c>
      <c r="E467">
        <v>529.3497822272595</v>
      </c>
      <c r="F467">
        <v>24.91314945167141</v>
      </c>
      <c r="G467">
        <v>77357.93942549636</v>
      </c>
      <c r="H467">
        <v>0.2149185120985019</v>
      </c>
      <c r="I467">
        <v>0.1651921085720862</v>
      </c>
      <c r="J467">
        <v>15.83233355163567</v>
      </c>
      <c r="K467">
        <v>3.007912037431692</v>
      </c>
      <c r="L467">
        <v>3852.692548144009</v>
      </c>
      <c r="M467">
        <v>2544.531425821431</v>
      </c>
      <c r="N467">
        <v>2655.274816951122</v>
      </c>
    </row>
    <row r="468" spans="1:14">
      <c r="A468">
        <v>466</v>
      </c>
      <c r="B468">
        <v>175.8183526510981</v>
      </c>
      <c r="C468">
        <v>4135.543898255785</v>
      </c>
      <c r="D468">
        <v>0.633484068886615</v>
      </c>
      <c r="E468">
        <v>529.7810050056072</v>
      </c>
      <c r="F468">
        <v>24.88197619289512</v>
      </c>
      <c r="G468">
        <v>77357.93942549633</v>
      </c>
      <c r="H468">
        <v>0.2149878259154708</v>
      </c>
      <c r="I468">
        <v>0.1652074982286769</v>
      </c>
      <c r="J468">
        <v>15.84052834754398</v>
      </c>
      <c r="K468">
        <v>3.007912037431692</v>
      </c>
      <c r="L468">
        <v>3852.692548144009</v>
      </c>
      <c r="M468">
        <v>2543.89641692002</v>
      </c>
      <c r="N468">
        <v>2652.756290916023</v>
      </c>
    </row>
    <row r="469" spans="1:14">
      <c r="A469">
        <v>467</v>
      </c>
      <c r="B469">
        <v>176.2746423145769</v>
      </c>
      <c r="C469">
        <v>4144.078967701958</v>
      </c>
      <c r="D469">
        <v>0.633475254872049</v>
      </c>
      <c r="E469">
        <v>530.6099241983063</v>
      </c>
      <c r="F469">
        <v>24.83072972862175</v>
      </c>
      <c r="G469">
        <v>77357.93942549637</v>
      </c>
      <c r="H469">
        <v>0.215048019729415</v>
      </c>
      <c r="I469">
        <v>0.1652366906394205</v>
      </c>
      <c r="J469">
        <v>15.84882811981917</v>
      </c>
      <c r="K469">
        <v>3.007912037431692</v>
      </c>
      <c r="L469">
        <v>3852.692548144009</v>
      </c>
      <c r="M469">
        <v>2543.267825997496</v>
      </c>
      <c r="N469">
        <v>2649.163572365818</v>
      </c>
    </row>
    <row r="470" spans="1:14">
      <c r="A470">
        <v>468</v>
      </c>
      <c r="B470">
        <v>176.8179635726233</v>
      </c>
      <c r="C470">
        <v>4150.199116554479</v>
      </c>
      <c r="D470">
        <v>0.6334429711280872</v>
      </c>
      <c r="E470">
        <v>531.1484676559702</v>
      </c>
      <c r="F470">
        <v>24.79411274765578</v>
      </c>
      <c r="G470">
        <v>77357.93942549636</v>
      </c>
      <c r="H470">
        <v>0.2151167461189391</v>
      </c>
      <c r="I470">
        <v>0.1652558091489229</v>
      </c>
      <c r="J470">
        <v>15.85721662067582</v>
      </c>
      <c r="K470">
        <v>3.007912037431692</v>
      </c>
      <c r="L470">
        <v>3852.692548144009</v>
      </c>
      <c r="M470">
        <v>2542.620029531362</v>
      </c>
      <c r="N470">
        <v>2646.350655638219</v>
      </c>
    </row>
    <row r="471" spans="1:14">
      <c r="A471">
        <v>469</v>
      </c>
      <c r="B471">
        <v>177.3721256592473</v>
      </c>
      <c r="C471">
        <v>4156.444335733499</v>
      </c>
      <c r="D471">
        <v>0.6334106629441555</v>
      </c>
      <c r="E471">
        <v>531.6983284818139</v>
      </c>
      <c r="F471">
        <v>24.75685862948385</v>
      </c>
      <c r="G471">
        <v>77357.93942549633</v>
      </c>
      <c r="H471">
        <v>0.2151866562171208</v>
      </c>
      <c r="I471">
        <v>0.1652753455129032</v>
      </c>
      <c r="J471">
        <v>15.86575024863204</v>
      </c>
      <c r="K471">
        <v>3.007912037431692</v>
      </c>
      <c r="L471">
        <v>3852.692548144009</v>
      </c>
      <c r="M471">
        <v>2541.961028119162</v>
      </c>
      <c r="N471">
        <v>2643.488038482178</v>
      </c>
    </row>
    <row r="472" spans="1:14">
      <c r="A472">
        <v>470</v>
      </c>
      <c r="B472">
        <v>177.9301407986304</v>
      </c>
      <c r="C472">
        <v>4159.955967524585</v>
      </c>
      <c r="D472">
        <v>0.633364701410559</v>
      </c>
      <c r="E472">
        <v>531.944190059872</v>
      </c>
      <c r="F472">
        <v>24.73596009774712</v>
      </c>
      <c r="G472">
        <v>77357.93942549636</v>
      </c>
      <c r="H472">
        <v>0.2152549260854426</v>
      </c>
      <c r="I472">
        <v>0.1652842876765453</v>
      </c>
      <c r="J472">
        <v>15.87332208728142</v>
      </c>
      <c r="K472">
        <v>3.007912037431692</v>
      </c>
      <c r="L472">
        <v>3852.692548144009</v>
      </c>
      <c r="M472">
        <v>2541.367417057103</v>
      </c>
      <c r="N472">
        <v>2641.613281513954</v>
      </c>
    </row>
    <row r="473" spans="1:14">
      <c r="A473">
        <v>471</v>
      </c>
      <c r="B473">
        <v>178.3754745837693</v>
      </c>
      <c r="C473">
        <v>4166.291786125594</v>
      </c>
      <c r="D473">
        <v>0.6333444918487553</v>
      </c>
      <c r="E473">
        <v>532.5317852705782</v>
      </c>
      <c r="F473">
        <v>24.69834329984952</v>
      </c>
      <c r="G473">
        <v>77357.93942549636</v>
      </c>
      <c r="H473">
        <v>0.2153121007593368</v>
      </c>
      <c r="I473">
        <v>0.1653050426346812</v>
      </c>
      <c r="J473">
        <v>15.88062537057248</v>
      </c>
      <c r="K473">
        <v>3.007912037431692</v>
      </c>
      <c r="L473">
        <v>3852.692548144009</v>
      </c>
      <c r="M473">
        <v>2540.805701021564</v>
      </c>
      <c r="N473">
        <v>2638.877951672156</v>
      </c>
    </row>
    <row r="474" spans="1:14">
      <c r="A474">
        <v>472</v>
      </c>
      <c r="B474">
        <v>178.938500662631</v>
      </c>
      <c r="C474">
        <v>4172.448278055235</v>
      </c>
      <c r="D474">
        <v>0.6333106473023487</v>
      </c>
      <c r="E474">
        <v>533.069439669889</v>
      </c>
      <c r="F474">
        <v>24.6619006309252</v>
      </c>
      <c r="G474">
        <v>77357.93942549633</v>
      </c>
      <c r="H474">
        <v>0.215382828702413</v>
      </c>
      <c r="I474">
        <v>0.1653241468891944</v>
      </c>
      <c r="J474">
        <v>15.88917159196788</v>
      </c>
      <c r="K474">
        <v>3.007912037431692</v>
      </c>
      <c r="L474">
        <v>3852.692548144009</v>
      </c>
      <c r="M474">
        <v>2540.143312473977</v>
      </c>
      <c r="N474">
        <v>2636.087148190455</v>
      </c>
    </row>
    <row r="475" spans="1:14">
      <c r="A475">
        <v>473</v>
      </c>
      <c r="B475">
        <v>179.5006602561695</v>
      </c>
      <c r="C475">
        <v>4175.839685268582</v>
      </c>
      <c r="D475">
        <v>0.6332657451875242</v>
      </c>
      <c r="E475">
        <v>533.3014621349262</v>
      </c>
      <c r="F475">
        <v>24.64187147415713</v>
      </c>
      <c r="G475">
        <v>77357.93942549637</v>
      </c>
      <c r="H475">
        <v>0.2154510584139213</v>
      </c>
      <c r="I475">
        <v>0.1653326354219522</v>
      </c>
      <c r="J475">
        <v>15.89669951947829</v>
      </c>
      <c r="K475">
        <v>3.007912037431692</v>
      </c>
      <c r="L475">
        <v>3852.692548144009</v>
      </c>
      <c r="M475">
        <v>2539.553267670259</v>
      </c>
      <c r="N475">
        <v>2634.282461712015</v>
      </c>
    </row>
    <row r="476" spans="1:14">
      <c r="A476">
        <v>474</v>
      </c>
      <c r="B476">
        <v>179.9877488367573</v>
      </c>
      <c r="C476">
        <v>4184.727379130951</v>
      </c>
      <c r="D476">
        <v>0.6332539080333224</v>
      </c>
      <c r="E476">
        <v>534.1611963019736</v>
      </c>
      <c r="F476">
        <v>24.58953606732745</v>
      </c>
      <c r="G476">
        <v>77357.93942549636</v>
      </c>
      <c r="H476">
        <v>0.2155148046923272</v>
      </c>
      <c r="I476">
        <v>0.1653629189620675</v>
      </c>
      <c r="J476">
        <v>15.90532822440059</v>
      </c>
      <c r="K476">
        <v>3.007912037431692</v>
      </c>
      <c r="L476">
        <v>3852.692548144009</v>
      </c>
      <c r="M476">
        <v>2538.893113126374</v>
      </c>
      <c r="N476">
        <v>2630.620916424147</v>
      </c>
    </row>
    <row r="477" spans="1:14">
      <c r="A477">
        <v>475</v>
      </c>
      <c r="B477">
        <v>180.548212032502</v>
      </c>
      <c r="C477">
        <v>4190.262459204156</v>
      </c>
      <c r="D477">
        <v>0.6332187905089356</v>
      </c>
      <c r="E477">
        <v>534.6310727350849</v>
      </c>
      <c r="F477">
        <v>24.55705479618495</v>
      </c>
      <c r="G477">
        <v>77357.93942549633</v>
      </c>
      <c r="H477">
        <v>0.2155843576194829</v>
      </c>
      <c r="I477">
        <v>0.1653796858346316</v>
      </c>
      <c r="J477">
        <v>15.91356258306861</v>
      </c>
      <c r="K477">
        <v>3.007912037431692</v>
      </c>
      <c r="L477">
        <v>3852.692548144009</v>
      </c>
      <c r="M477">
        <v>2538.252706751445</v>
      </c>
      <c r="N477">
        <v>2628.084477730252</v>
      </c>
    </row>
    <row r="478" spans="1:14">
      <c r="A478">
        <v>476</v>
      </c>
      <c r="B478">
        <v>181.0883210380858</v>
      </c>
      <c r="C478">
        <v>4196.684228556058</v>
      </c>
      <c r="D478">
        <v>0.6331898700551999</v>
      </c>
      <c r="E478">
        <v>535.2041719760691</v>
      </c>
      <c r="F478">
        <v>24.5194775725306</v>
      </c>
      <c r="G478">
        <v>77357.93942549634</v>
      </c>
      <c r="H478">
        <v>0.2156522320963754</v>
      </c>
      <c r="I478">
        <v>0.1654000234462015</v>
      </c>
      <c r="J478">
        <v>15.92186625574724</v>
      </c>
      <c r="K478">
        <v>3.007912037431692</v>
      </c>
      <c r="L478">
        <v>3852.692548144009</v>
      </c>
      <c r="M478">
        <v>2537.60870810937</v>
      </c>
      <c r="N478">
        <v>2625.27288549206</v>
      </c>
    </row>
    <row r="479" spans="1:14">
      <c r="A479">
        <v>477</v>
      </c>
      <c r="B479">
        <v>181.6197937694696</v>
      </c>
      <c r="C479">
        <v>4198.350636437222</v>
      </c>
      <c r="D479">
        <v>0.6331378348095321</v>
      </c>
      <c r="E479">
        <v>535.2535862434914</v>
      </c>
      <c r="F479">
        <v>24.50974530998105</v>
      </c>
      <c r="G479">
        <v>77357.93942549637</v>
      </c>
      <c r="H479">
        <v>0.2157150587739239</v>
      </c>
      <c r="I479">
        <v>0.1654021251744459</v>
      </c>
      <c r="J479">
        <v>15.92837042450118</v>
      </c>
      <c r="K479">
        <v>3.007912037431692</v>
      </c>
      <c r="L479">
        <v>3852.692548144009</v>
      </c>
      <c r="M479">
        <v>2537.094571131837</v>
      </c>
      <c r="N479">
        <v>2624.171301585247</v>
      </c>
    </row>
    <row r="480" spans="1:14">
      <c r="A480">
        <v>478</v>
      </c>
      <c r="B480">
        <v>182.1776986523305</v>
      </c>
      <c r="C480">
        <v>4203.606522339004</v>
      </c>
      <c r="D480">
        <v>0.6331021351007491</v>
      </c>
      <c r="E480">
        <v>535.6935392065712</v>
      </c>
      <c r="F480">
        <v>24.47910009517647</v>
      </c>
      <c r="G480">
        <v>77357.93942549633</v>
      </c>
      <c r="H480">
        <v>0.2157837495634543</v>
      </c>
      <c r="I480">
        <v>0.1654178561082777</v>
      </c>
      <c r="J480">
        <v>15.93642410833844</v>
      </c>
      <c r="K480">
        <v>3.007912037431692</v>
      </c>
      <c r="L480">
        <v>3852.692548144009</v>
      </c>
      <c r="M480">
        <v>2536.467204652469</v>
      </c>
      <c r="N480">
        <v>2621.7760337302</v>
      </c>
    </row>
    <row r="481" spans="1:14">
      <c r="A481">
        <v>479</v>
      </c>
      <c r="B481">
        <v>182.7472194416968</v>
      </c>
      <c r="C481">
        <v>4208.936102798674</v>
      </c>
      <c r="D481">
        <v>0.6330652731875991</v>
      </c>
      <c r="E481">
        <v>536.1386082680056</v>
      </c>
      <c r="F481">
        <v>24.44810334674619</v>
      </c>
      <c r="G481">
        <v>77357.93942549636</v>
      </c>
      <c r="H481">
        <v>0.2158538163386567</v>
      </c>
      <c r="I481">
        <v>0.1654337626602962</v>
      </c>
      <c r="J481">
        <v>15.94461590501432</v>
      </c>
      <c r="K481">
        <v>3.007912037431692</v>
      </c>
      <c r="L481">
        <v>3852.692548144009</v>
      </c>
      <c r="M481">
        <v>2535.828327894338</v>
      </c>
      <c r="N481">
        <v>2619.363951294747</v>
      </c>
    </row>
    <row r="482" spans="1:14">
      <c r="A482">
        <v>480</v>
      </c>
      <c r="B482">
        <v>183.2666203024504</v>
      </c>
      <c r="C482">
        <v>4216.546342922895</v>
      </c>
      <c r="D482">
        <v>0.6330450294701966</v>
      </c>
      <c r="E482">
        <v>536.8485958093488</v>
      </c>
      <c r="F482">
        <v>24.40397814998113</v>
      </c>
      <c r="G482">
        <v>77357.93942549636</v>
      </c>
      <c r="H482">
        <v>0.2159199291054499</v>
      </c>
      <c r="I482">
        <v>0.1654588615931211</v>
      </c>
      <c r="J482">
        <v>15.95303468587404</v>
      </c>
      <c r="K482">
        <v>3.007912037431692</v>
      </c>
      <c r="L482">
        <v>3852.692548144009</v>
      </c>
      <c r="M482">
        <v>2535.176620089374</v>
      </c>
      <c r="N482">
        <v>2616.198795280116</v>
      </c>
    </row>
    <row r="483" spans="1:14">
      <c r="A483">
        <v>481</v>
      </c>
      <c r="B483">
        <v>183.7462238803667</v>
      </c>
      <c r="C483">
        <v>4219.62132525712</v>
      </c>
      <c r="D483">
        <v>0.633008443026231</v>
      </c>
      <c r="E483">
        <v>537.0676802205414</v>
      </c>
      <c r="F483">
        <v>24.38619413669851</v>
      </c>
      <c r="G483">
        <v>77357.93942549633</v>
      </c>
      <c r="H483">
        <v>0.2159773925923089</v>
      </c>
      <c r="I483">
        <v>0.165466868368921</v>
      </c>
      <c r="J483">
        <v>15.95940538823462</v>
      </c>
      <c r="K483">
        <v>3.007912037431692</v>
      </c>
      <c r="L483">
        <v>3852.692548144009</v>
      </c>
      <c r="M483">
        <v>2534.677825394544</v>
      </c>
      <c r="N483">
        <v>2614.675391671141</v>
      </c>
    </row>
    <row r="484" spans="1:14">
      <c r="A484">
        <v>482</v>
      </c>
      <c r="B484">
        <v>184.3230357225977</v>
      </c>
      <c r="C484">
        <v>4225.068465136008</v>
      </c>
      <c r="D484">
        <v>0.6329724716248336</v>
      </c>
      <c r="E484">
        <v>537.5244179094991</v>
      </c>
      <c r="F484">
        <v>24.35475440698231</v>
      </c>
      <c r="G484">
        <v>77357.93942549634</v>
      </c>
      <c r="H484">
        <v>0.216047960108816</v>
      </c>
      <c r="I484">
        <v>0.1654832152630898</v>
      </c>
      <c r="J484">
        <v>15.96766294685833</v>
      </c>
      <c r="K484">
        <v>3.007912037431692</v>
      </c>
      <c r="L484">
        <v>3852.692548144009</v>
      </c>
      <c r="M484">
        <v>2534.033850155078</v>
      </c>
      <c r="N484">
        <v>2612.241304705922</v>
      </c>
    </row>
    <row r="485" spans="1:14">
      <c r="A485">
        <v>483</v>
      </c>
      <c r="B485">
        <v>184.8405498800814</v>
      </c>
      <c r="C485">
        <v>4232.751582085376</v>
      </c>
      <c r="D485">
        <v>0.6329516288444187</v>
      </c>
      <c r="E485">
        <v>538.2427980022114</v>
      </c>
      <c r="F485">
        <v>24.31054665636119</v>
      </c>
      <c r="G485">
        <v>77357.93942549637</v>
      </c>
      <c r="H485">
        <v>0.2161137821563776</v>
      </c>
      <c r="I485">
        <v>0.1655085935881292</v>
      </c>
      <c r="J485">
        <v>15.97602702062552</v>
      </c>
      <c r="K485">
        <v>3.007912037431692</v>
      </c>
      <c r="L485">
        <v>3852.692548144009</v>
      </c>
      <c r="M485">
        <v>2533.384126104752</v>
      </c>
      <c r="N485">
        <v>2609.092057421113</v>
      </c>
    </row>
    <row r="486" spans="1:14">
      <c r="A486">
        <v>484</v>
      </c>
      <c r="B486">
        <v>185.4046549661289</v>
      </c>
      <c r="C486">
        <v>4234.231380929403</v>
      </c>
      <c r="D486">
        <v>0.6328985558056982</v>
      </c>
      <c r="E486">
        <v>538.2646434245272</v>
      </c>
      <c r="F486">
        <v>24.30205049363334</v>
      </c>
      <c r="G486">
        <v>77357.93942549634</v>
      </c>
      <c r="H486">
        <v>0.2161792271867774</v>
      </c>
      <c r="I486">
        <v>0.1655097962005943</v>
      </c>
      <c r="J486">
        <v>15.98272997946826</v>
      </c>
      <c r="K486">
        <v>3.007912037431692</v>
      </c>
      <c r="L486">
        <v>3852.692548144009</v>
      </c>
      <c r="M486">
        <v>2532.855632732181</v>
      </c>
      <c r="N486">
        <v>2608.100917468986</v>
      </c>
    </row>
    <row r="487" spans="1:14">
      <c r="A487">
        <v>485</v>
      </c>
      <c r="B487">
        <v>185.9702194300164</v>
      </c>
      <c r="C487">
        <v>4239.821165844419</v>
      </c>
      <c r="D487">
        <v>0.6328640820731324</v>
      </c>
      <c r="E487">
        <v>538.7400343511077</v>
      </c>
      <c r="F487">
        <v>24.27001064338031</v>
      </c>
      <c r="G487">
        <v>77357.93942549631</v>
      </c>
      <c r="H487">
        <v>0.2162484123489242</v>
      </c>
      <c r="I487">
        <v>0.1655267739249404</v>
      </c>
      <c r="J487">
        <v>15.9908607766505</v>
      </c>
      <c r="K487">
        <v>3.007912037431692</v>
      </c>
      <c r="L487">
        <v>3852.692548144009</v>
      </c>
      <c r="M487">
        <v>2532.220705193799</v>
      </c>
      <c r="N487">
        <v>2605.67213895549</v>
      </c>
    </row>
    <row r="488" spans="1:14">
      <c r="A488">
        <v>486</v>
      </c>
      <c r="B488">
        <v>186.5380153464774</v>
      </c>
      <c r="C488">
        <v>4244.282532350913</v>
      </c>
      <c r="D488">
        <v>0.6328246793936456</v>
      </c>
      <c r="E488">
        <v>539.0905663343799</v>
      </c>
      <c r="F488">
        <v>24.24449928503616</v>
      </c>
      <c r="G488">
        <v>77357.93942549637</v>
      </c>
      <c r="H488">
        <v>0.2163166409871164</v>
      </c>
      <c r="I488">
        <v>0.165539424317115</v>
      </c>
      <c r="J488">
        <v>15.99860579428697</v>
      </c>
      <c r="K488">
        <v>3.007912037431692</v>
      </c>
      <c r="L488">
        <v>3852.692548144009</v>
      </c>
      <c r="M488">
        <v>2531.61486616155</v>
      </c>
      <c r="N488">
        <v>2603.645890089128</v>
      </c>
    </row>
    <row r="489" spans="1:14">
      <c r="A489">
        <v>487</v>
      </c>
      <c r="B489">
        <v>187.0012973234571</v>
      </c>
      <c r="C489">
        <v>4252.455648666395</v>
      </c>
      <c r="D489">
        <v>0.6328154835870828</v>
      </c>
      <c r="E489">
        <v>539.8766689586882</v>
      </c>
      <c r="F489">
        <v>24.19790194715931</v>
      </c>
      <c r="G489">
        <v>77357.93942549636</v>
      </c>
      <c r="H489">
        <v>0.2163764725824034</v>
      </c>
      <c r="I489">
        <v>0.1655671435871335</v>
      </c>
      <c r="J489">
        <v>16.00647777462624</v>
      </c>
      <c r="K489">
        <v>3.007912037431692</v>
      </c>
      <c r="L489">
        <v>3852.692548144009</v>
      </c>
      <c r="M489">
        <v>2531.00286054269</v>
      </c>
      <c r="N489">
        <v>2600.399470853317</v>
      </c>
    </row>
    <row r="490" spans="1:14">
      <c r="A490">
        <v>488</v>
      </c>
      <c r="B490">
        <v>187.5558476448738</v>
      </c>
      <c r="C490">
        <v>4258.063695872941</v>
      </c>
      <c r="D490">
        <v>0.6327827257017653</v>
      </c>
      <c r="E490">
        <v>540.3569711587807</v>
      </c>
      <c r="F490">
        <v>24.16603230261863</v>
      </c>
      <c r="G490">
        <v>77357.93942549636</v>
      </c>
      <c r="H490">
        <v>0.2164441649470552</v>
      </c>
      <c r="I490">
        <v>0.1655842908965405</v>
      </c>
      <c r="J490">
        <v>16.01443993157726</v>
      </c>
      <c r="K490">
        <v>3.007912037431692</v>
      </c>
      <c r="L490">
        <v>3852.692548144009</v>
      </c>
      <c r="M490">
        <v>2530.380058534534</v>
      </c>
      <c r="N490">
        <v>2598.005685456769</v>
      </c>
    </row>
    <row r="491" spans="1:14">
      <c r="A491">
        <v>489</v>
      </c>
      <c r="B491">
        <v>188.1244445693863</v>
      </c>
      <c r="C491">
        <v>4263.845194164234</v>
      </c>
      <c r="D491">
        <v>0.6327498797840078</v>
      </c>
      <c r="E491">
        <v>540.8531583839127</v>
      </c>
      <c r="F491">
        <v>24.13326472591201</v>
      </c>
      <c r="G491">
        <v>77357.93942549636</v>
      </c>
      <c r="H491">
        <v>0.2165134135844107</v>
      </c>
      <c r="I491">
        <v>0.1656020190631359</v>
      </c>
      <c r="J491">
        <v>16.02259393323062</v>
      </c>
      <c r="K491">
        <v>3.007912037431692</v>
      </c>
      <c r="L491">
        <v>3852.692548144009</v>
      </c>
      <c r="M491">
        <v>2529.742395883235</v>
      </c>
      <c r="N491">
        <v>2595.544495965669</v>
      </c>
    </row>
    <row r="492" spans="1:14">
      <c r="A492">
        <v>490</v>
      </c>
      <c r="B492">
        <v>188.6950523328859</v>
      </c>
      <c r="C492">
        <v>4266.66912108104</v>
      </c>
      <c r="D492">
        <v>0.6327030133129404</v>
      </c>
      <c r="E492">
        <v>541.0227995724491</v>
      </c>
      <c r="F492">
        <v>24.11729194388558</v>
      </c>
      <c r="G492">
        <v>77357.93942549637</v>
      </c>
      <c r="H492">
        <v>0.2165799923140693</v>
      </c>
      <c r="I492">
        <v>0.1656083918841983</v>
      </c>
      <c r="J492">
        <v>16.02973963912576</v>
      </c>
      <c r="K492">
        <v>3.007912037431692</v>
      </c>
      <c r="L492">
        <v>3852.692548144009</v>
      </c>
      <c r="M492">
        <v>2529.18163853088</v>
      </c>
      <c r="N492">
        <v>2594.139267962326</v>
      </c>
    </row>
    <row r="493" spans="1:14">
      <c r="A493">
        <v>491</v>
      </c>
      <c r="B493">
        <v>189.1408139752531</v>
      </c>
      <c r="C493">
        <v>4272.527664349414</v>
      </c>
      <c r="D493">
        <v>0.6326828021036298</v>
      </c>
      <c r="E493">
        <v>541.5577548405986</v>
      </c>
      <c r="F493">
        <v>24.08422201211002</v>
      </c>
      <c r="G493">
        <v>77357.93942549637</v>
      </c>
      <c r="H493">
        <v>0.2166355562379671</v>
      </c>
      <c r="I493">
        <v>0.1656273421001689</v>
      </c>
      <c r="J493">
        <v>16.03655949691566</v>
      </c>
      <c r="K493">
        <v>3.007912037431692</v>
      </c>
      <c r="L493">
        <v>3852.692548144009</v>
      </c>
      <c r="M493">
        <v>2528.647525279711</v>
      </c>
      <c r="N493">
        <v>2591.772917782581</v>
      </c>
    </row>
    <row r="494" spans="1:14">
      <c r="A494">
        <v>492</v>
      </c>
      <c r="B494">
        <v>189.7173778590602</v>
      </c>
      <c r="C494">
        <v>4278.150947507038</v>
      </c>
      <c r="D494">
        <v>0.632648174536069</v>
      </c>
      <c r="E494">
        <v>542.0344718028431</v>
      </c>
      <c r="F494">
        <v>24.05256525159199</v>
      </c>
      <c r="G494">
        <v>77357.93942549634</v>
      </c>
      <c r="H494">
        <v>0.21670538356426</v>
      </c>
      <c r="I494">
        <v>0.1656443857805664</v>
      </c>
      <c r="J494">
        <v>16.04469585752084</v>
      </c>
      <c r="K494">
        <v>3.007912037431692</v>
      </c>
      <c r="L494">
        <v>3852.692548144009</v>
      </c>
      <c r="M494">
        <v>2528.009615660104</v>
      </c>
      <c r="N494">
        <v>2589.405326178242</v>
      </c>
    </row>
    <row r="495" spans="1:14">
      <c r="A495">
        <v>493</v>
      </c>
      <c r="B495">
        <v>190.2917965189629</v>
      </c>
      <c r="C495">
        <v>4280.763183408942</v>
      </c>
      <c r="D495">
        <v>0.6326019847730593</v>
      </c>
      <c r="E495">
        <v>542.1804182169382</v>
      </c>
      <c r="F495">
        <v>24.03788773457199</v>
      </c>
      <c r="G495">
        <v>77357.93942549633</v>
      </c>
      <c r="H495">
        <v>0.2167717533942815</v>
      </c>
      <c r="I495">
        <v>0.1656499633648802</v>
      </c>
      <c r="J495">
        <v>16.05177008912081</v>
      </c>
      <c r="K495">
        <v>3.007912037431692</v>
      </c>
      <c r="L495">
        <v>3852.692548144009</v>
      </c>
      <c r="M495">
        <v>2527.455341713362</v>
      </c>
      <c r="N495">
        <v>2588.097267341981</v>
      </c>
    </row>
    <row r="496" spans="1:14">
      <c r="A496">
        <v>494</v>
      </c>
      <c r="B496">
        <v>190.7846221857349</v>
      </c>
      <c r="C496">
        <v>4289.378372552161</v>
      </c>
      <c r="D496">
        <v>0.6325903997210801</v>
      </c>
      <c r="E496">
        <v>543.007620885215</v>
      </c>
      <c r="F496">
        <v>23.98960779014882</v>
      </c>
      <c r="G496">
        <v>77357.93942549636</v>
      </c>
      <c r="H496">
        <v>0.2168349957711917</v>
      </c>
      <c r="I496">
        <v>0.1656791315927272</v>
      </c>
      <c r="J496">
        <v>16.05998483326474</v>
      </c>
      <c r="K496">
        <v>3.007912037431692</v>
      </c>
      <c r="L496">
        <v>3852.692548144009</v>
      </c>
      <c r="M496">
        <v>2526.811400351858</v>
      </c>
      <c r="N496">
        <v>2584.747945415436</v>
      </c>
    </row>
    <row r="497" spans="1:14">
      <c r="A497">
        <v>495</v>
      </c>
      <c r="B497">
        <v>191.3569883026486</v>
      </c>
      <c r="C497">
        <v>4294.457236195972</v>
      </c>
      <c r="D497">
        <v>0.6325551491665421</v>
      </c>
      <c r="E497">
        <v>543.4258337246406</v>
      </c>
      <c r="F497">
        <v>23.96123634758146</v>
      </c>
      <c r="G497">
        <v>77357.93942549636</v>
      </c>
      <c r="H497">
        <v>0.216903426527384</v>
      </c>
      <c r="I497">
        <v>0.1656941652733078</v>
      </c>
      <c r="J497">
        <v>16.06783745592676</v>
      </c>
      <c r="K497">
        <v>3.007912037431692</v>
      </c>
      <c r="L497">
        <v>3852.692548144009</v>
      </c>
      <c r="M497">
        <v>2526.195416473738</v>
      </c>
      <c r="N497">
        <v>2582.597244330282</v>
      </c>
    </row>
    <row r="498" spans="1:14">
      <c r="A498">
        <v>496</v>
      </c>
      <c r="B498">
        <v>191.908065715474</v>
      </c>
      <c r="C498">
        <v>4300.538356569521</v>
      </c>
      <c r="D498">
        <v>0.6325264258631047</v>
      </c>
      <c r="E498">
        <v>543.9595338807846</v>
      </c>
      <c r="F498">
        <v>23.92735427272306</v>
      </c>
      <c r="G498">
        <v>77357.93942549636</v>
      </c>
      <c r="H498">
        <v>0.2169704935066511</v>
      </c>
      <c r="I498">
        <v>0.1657131833953489</v>
      </c>
      <c r="J498">
        <v>16.07578375298204</v>
      </c>
      <c r="K498">
        <v>3.007912037431692</v>
      </c>
      <c r="L498">
        <v>3852.692548144009</v>
      </c>
      <c r="M498">
        <v>2525.57121568459</v>
      </c>
      <c r="N498">
        <v>2580.124724070207</v>
      </c>
    </row>
    <row r="499" spans="1:14">
      <c r="A499">
        <v>497</v>
      </c>
      <c r="B499">
        <v>192.4438560818861</v>
      </c>
      <c r="C499">
        <v>4301.499470154028</v>
      </c>
      <c r="D499">
        <v>0.6324741955899301</v>
      </c>
      <c r="E499">
        <v>543.933762425877</v>
      </c>
      <c r="F499">
        <v>23.92200801954033</v>
      </c>
      <c r="G499">
        <v>77357.93942549633</v>
      </c>
      <c r="H499">
        <v>0.2170304744173858</v>
      </c>
      <c r="I499">
        <v>0.1657127529278757</v>
      </c>
      <c r="J499">
        <v>16.08182710675672</v>
      </c>
      <c r="K499">
        <v>3.007912037431692</v>
      </c>
      <c r="L499">
        <v>3852.692548144009</v>
      </c>
      <c r="M499">
        <v>2525.098077917409</v>
      </c>
      <c r="N499">
        <v>2579.472233917881</v>
      </c>
    </row>
    <row r="500" spans="1:14">
      <c r="A500">
        <v>498</v>
      </c>
      <c r="B500">
        <v>193.0104200741107</v>
      </c>
      <c r="C500">
        <v>4306.193484392106</v>
      </c>
      <c r="D500">
        <v>0.6324381701799862</v>
      </c>
      <c r="E500">
        <v>544.3113889244398</v>
      </c>
      <c r="F500">
        <v>23.89593156787737</v>
      </c>
      <c r="G500">
        <v>77357.93942549636</v>
      </c>
      <c r="H500">
        <v>0.2170975415143147</v>
      </c>
      <c r="I500">
        <v>0.1657263786300991</v>
      </c>
      <c r="J500">
        <v>16.08944101484483</v>
      </c>
      <c r="K500">
        <v>3.007912037431692</v>
      </c>
      <c r="L500">
        <v>3852.692548144009</v>
      </c>
      <c r="M500">
        <v>2524.500742849704</v>
      </c>
      <c r="N500">
        <v>2577.492697962959</v>
      </c>
    </row>
    <row r="501" spans="1:14">
      <c r="A501">
        <v>499</v>
      </c>
      <c r="B501">
        <v>193.5923365464163</v>
      </c>
      <c r="C501">
        <v>4310.94613462516</v>
      </c>
      <c r="D501">
        <v>0.6324005846446927</v>
      </c>
      <c r="E501">
        <v>544.6916267474155</v>
      </c>
      <c r="F501">
        <v>23.86958723389858</v>
      </c>
      <c r="G501">
        <v>77357.93942549638</v>
      </c>
      <c r="H501">
        <v>0.2171663302282301</v>
      </c>
      <c r="I501">
        <v>0.1657400966041119</v>
      </c>
      <c r="J501">
        <v>16.09722306438621</v>
      </c>
      <c r="K501">
        <v>3.007912037431692</v>
      </c>
      <c r="L501">
        <v>3852.692548144009</v>
      </c>
      <c r="M501">
        <v>2523.889678298503</v>
      </c>
      <c r="N501">
        <v>2575.502469330438</v>
      </c>
    </row>
    <row r="502" spans="1:14">
      <c r="A502">
        <v>500</v>
      </c>
      <c r="B502">
        <v>194.1189053475707</v>
      </c>
      <c r="C502">
        <v>4318.266248721956</v>
      </c>
      <c r="D502">
        <v>0.6323807529436334</v>
      </c>
      <c r="E502">
        <v>545.3678532677498</v>
      </c>
      <c r="F502">
        <v>23.8291246751003</v>
      </c>
      <c r="G502">
        <v>77357.93942549636</v>
      </c>
      <c r="H502">
        <v>0.2172316484156793</v>
      </c>
      <c r="I502">
        <v>0.1657640542634429</v>
      </c>
      <c r="J502">
        <v>16.10525825829558</v>
      </c>
      <c r="K502">
        <v>3.007912037431692</v>
      </c>
      <c r="L502">
        <v>3852.692548144009</v>
      </c>
      <c r="M502">
        <v>2523.256629431067</v>
      </c>
      <c r="N502">
        <v>2572.648620185962</v>
      </c>
    </row>
    <row r="503" spans="1:14">
      <c r="A503">
        <v>501</v>
      </c>
      <c r="B503">
        <v>194.5953149301542</v>
      </c>
      <c r="C503">
        <v>4320.781611662227</v>
      </c>
      <c r="D503">
        <v>0.6323448232172015</v>
      </c>
      <c r="E503">
        <v>545.5283819900258</v>
      </c>
      <c r="F503">
        <v>23.81525244028401</v>
      </c>
      <c r="G503">
        <v>77357.93942549634</v>
      </c>
      <c r="H503">
        <v>0.2172861903562564</v>
      </c>
      <c r="I503">
        <v>0.1657700803861585</v>
      </c>
      <c r="J503">
        <v>16.11114401629964</v>
      </c>
      <c r="K503">
        <v>3.007912037431692</v>
      </c>
      <c r="L503">
        <v>3852.692548144009</v>
      </c>
      <c r="M503">
        <v>2522.796226554957</v>
      </c>
      <c r="N503">
        <v>2571.504500412835</v>
      </c>
    </row>
    <row r="504" spans="1:14">
      <c r="A504">
        <v>502</v>
      </c>
      <c r="B504">
        <v>195.183410950258</v>
      </c>
      <c r="C504">
        <v>4325.756583778736</v>
      </c>
      <c r="D504">
        <v>0.6323088012377073</v>
      </c>
      <c r="E504">
        <v>545.9320957800933</v>
      </c>
      <c r="F504">
        <v>23.78786296180935</v>
      </c>
      <c r="G504">
        <v>77357.93942549633</v>
      </c>
      <c r="H504">
        <v>0.2173554636416812</v>
      </c>
      <c r="I504">
        <v>0.1657846495829077</v>
      </c>
      <c r="J504">
        <v>16.11901714685001</v>
      </c>
      <c r="K504">
        <v>3.007912037431692</v>
      </c>
      <c r="L504">
        <v>3852.692548144009</v>
      </c>
      <c r="M504">
        <v>2522.178178276581</v>
      </c>
      <c r="N504">
        <v>2569.45119460647</v>
      </c>
    </row>
    <row r="505" spans="1:14">
      <c r="A505">
        <v>503</v>
      </c>
      <c r="B505">
        <v>195.7052788972266</v>
      </c>
      <c r="C505">
        <v>4333.267811153064</v>
      </c>
      <c r="D505">
        <v>0.6322891169247715</v>
      </c>
      <c r="E505">
        <v>546.6303604486411</v>
      </c>
      <c r="F505">
        <v>23.74662940430903</v>
      </c>
      <c r="G505">
        <v>77357.93942549633</v>
      </c>
      <c r="H505">
        <v>0.2174203424764419</v>
      </c>
      <c r="I505">
        <v>0.1658093567019712</v>
      </c>
      <c r="J505">
        <v>16.12701242078918</v>
      </c>
      <c r="K505">
        <v>3.007912037431692</v>
      </c>
      <c r="L505">
        <v>3852.692548144009</v>
      </c>
      <c r="M505">
        <v>2521.54591688764</v>
      </c>
      <c r="N505">
        <v>2566.565981260866</v>
      </c>
    </row>
    <row r="506" spans="1:14">
      <c r="A506">
        <v>504</v>
      </c>
      <c r="B506">
        <v>196.27582051796</v>
      </c>
      <c r="C506">
        <v>4334.048335975107</v>
      </c>
      <c r="D506">
        <v>0.6322358440505921</v>
      </c>
      <c r="E506">
        <v>546.5776003103642</v>
      </c>
      <c r="F506">
        <v>23.74235284063158</v>
      </c>
      <c r="G506">
        <v>77357.93942549638</v>
      </c>
      <c r="H506">
        <v>0.2174829878909773</v>
      </c>
      <c r="I506">
        <v>0.1658080560214487</v>
      </c>
      <c r="J506">
        <v>16.13328049175814</v>
      </c>
      <c r="K506">
        <v>3.007912037431692</v>
      </c>
      <c r="L506">
        <v>3852.692548144009</v>
      </c>
      <c r="M506">
        <v>2521.057951096376</v>
      </c>
      <c r="N506">
        <v>2566.016959994567</v>
      </c>
    </row>
    <row r="507" spans="1:14">
      <c r="A507">
        <v>505</v>
      </c>
      <c r="B507">
        <v>196.8497803418097</v>
      </c>
      <c r="C507">
        <v>4339.205413329573</v>
      </c>
      <c r="D507">
        <v>0.6322015184521014</v>
      </c>
      <c r="E507">
        <v>547.0048326687329</v>
      </c>
      <c r="F507">
        <v>23.71413542787669</v>
      </c>
      <c r="G507">
        <v>77357.93942549638</v>
      </c>
      <c r="H507">
        <v>0.2175507153186398</v>
      </c>
      <c r="I507">
        <v>0.1658234162763488</v>
      </c>
      <c r="J507">
        <v>16.14101754168674</v>
      </c>
      <c r="K507">
        <v>3.007912037431692</v>
      </c>
      <c r="L507">
        <v>3852.692548144009</v>
      </c>
      <c r="M507">
        <v>2520.449268351293</v>
      </c>
      <c r="N507">
        <v>2563.947561984925</v>
      </c>
    </row>
    <row r="508" spans="1:14">
      <c r="A508">
        <v>506</v>
      </c>
      <c r="B508">
        <v>197.42771687174</v>
      </c>
      <c r="C508">
        <v>4343.115279314989</v>
      </c>
      <c r="D508">
        <v>0.6321617204565639</v>
      </c>
      <c r="E508">
        <v>547.2944132525715</v>
      </c>
      <c r="F508">
        <v>23.69278690601622</v>
      </c>
      <c r="G508">
        <v>77357.93942549638</v>
      </c>
      <c r="H508">
        <v>0.2176173055137151</v>
      </c>
      <c r="I508">
        <v>0.1658340166757953</v>
      </c>
      <c r="J508">
        <v>16.14836813963202</v>
      </c>
      <c r="K508">
        <v>3.007912037431692</v>
      </c>
      <c r="L508">
        <v>3852.692548144009</v>
      </c>
      <c r="M508">
        <v>2519.873008683757</v>
      </c>
      <c r="N508">
        <v>2562.316186745676</v>
      </c>
    </row>
    <row r="509" spans="1:14">
      <c r="A509">
        <v>507</v>
      </c>
      <c r="B509">
        <v>197.8836231857938</v>
      </c>
      <c r="C509">
        <v>4351.10387107096</v>
      </c>
      <c r="D509">
        <v>0.6321544042620241</v>
      </c>
      <c r="E509">
        <v>548.061135839615</v>
      </c>
      <c r="F509">
        <v>23.64928713957493</v>
      </c>
      <c r="G509">
        <v>77357.93942549634</v>
      </c>
      <c r="H509">
        <v>0.217675323883913</v>
      </c>
      <c r="I509">
        <v>0.1658610679398647</v>
      </c>
      <c r="J509">
        <v>16.15576766844273</v>
      </c>
      <c r="K509">
        <v>3.007912037431692</v>
      </c>
      <c r="L509">
        <v>3852.692548144009</v>
      </c>
      <c r="M509">
        <v>2519.284686247501</v>
      </c>
      <c r="N509">
        <v>2559.317663674776</v>
      </c>
    </row>
    <row r="510" spans="1:14">
      <c r="A510">
        <v>508</v>
      </c>
      <c r="B510">
        <v>198.4411350219701</v>
      </c>
      <c r="C510">
        <v>4356.413021037401</v>
      </c>
      <c r="D510">
        <v>0.6321228854575472</v>
      </c>
      <c r="E510">
        <v>548.5091859902873</v>
      </c>
      <c r="F510">
        <v>23.62046581078515</v>
      </c>
      <c r="G510">
        <v>77357.93942549636</v>
      </c>
      <c r="H510">
        <v>0.2177412026595837</v>
      </c>
      <c r="I510">
        <v>0.1658771427680472</v>
      </c>
      <c r="J510">
        <v>16.16333400277097</v>
      </c>
      <c r="K510">
        <v>3.007912037431692</v>
      </c>
      <c r="L510">
        <v>3852.692548144009</v>
      </c>
      <c r="M510">
        <v>2518.688072933654</v>
      </c>
      <c r="N510">
        <v>2557.228674473696</v>
      </c>
    </row>
    <row r="511" spans="1:14">
      <c r="A511">
        <v>509</v>
      </c>
      <c r="B511">
        <v>199.0170880030454</v>
      </c>
      <c r="C511">
        <v>4361.974908998</v>
      </c>
      <c r="D511">
        <v>0.6320912639540258</v>
      </c>
      <c r="E511">
        <v>548.9807717955752</v>
      </c>
      <c r="F511">
        <v>23.59034771355682</v>
      </c>
      <c r="G511">
        <v>77357.93942549636</v>
      </c>
      <c r="H511">
        <v>0.2178091683736747</v>
      </c>
      <c r="I511">
        <v>0.1658940698858604</v>
      </c>
      <c r="J511">
        <v>16.17115754623214</v>
      </c>
      <c r="K511">
        <v>3.007912037431692</v>
      </c>
      <c r="L511">
        <v>3852.692548144009</v>
      </c>
      <c r="M511">
        <v>2518.071239408092</v>
      </c>
      <c r="N511">
        <v>2555.044709921995</v>
      </c>
    </row>
    <row r="512" spans="1:14">
      <c r="A512">
        <v>510</v>
      </c>
      <c r="B512">
        <v>199.5966992978418</v>
      </c>
      <c r="C512">
        <v>4364.279866781592</v>
      </c>
      <c r="D512">
        <v>0.6320445186372345</v>
      </c>
      <c r="E512">
        <v>549.0942751292405</v>
      </c>
      <c r="F512">
        <v>23.57788866939838</v>
      </c>
      <c r="G512">
        <v>77357.93942549634</v>
      </c>
      <c r="H512">
        <v>0.2178736994047172</v>
      </c>
      <c r="I512">
        <v>0.1658985723368966</v>
      </c>
      <c r="J512">
        <v>16.17794093834846</v>
      </c>
      <c r="K512">
        <v>3.007912037431692</v>
      </c>
      <c r="L512">
        <v>3852.692548144009</v>
      </c>
      <c r="M512">
        <v>2517.542045302367</v>
      </c>
      <c r="N512">
        <v>2554.010603570957</v>
      </c>
    </row>
    <row r="513" spans="1:14">
      <c r="A513">
        <v>511</v>
      </c>
      <c r="B513">
        <v>200.0292030606307</v>
      </c>
      <c r="C513">
        <v>4369.801418944472</v>
      </c>
      <c r="D513">
        <v>0.6320261460762778</v>
      </c>
      <c r="E513">
        <v>549.5956958116722</v>
      </c>
      <c r="F513">
        <v>23.5480963448286</v>
      </c>
      <c r="G513">
        <v>77357.93942549634</v>
      </c>
      <c r="H513">
        <v>0.2179263055425718</v>
      </c>
      <c r="I513">
        <v>0.1659163700331742</v>
      </c>
      <c r="J513">
        <v>16.18423051401992</v>
      </c>
      <c r="K513">
        <v>3.007912037431692</v>
      </c>
      <c r="L513">
        <v>3852.692548144009</v>
      </c>
      <c r="M513">
        <v>2517.042313193304</v>
      </c>
      <c r="N513">
        <v>2551.927801330192</v>
      </c>
    </row>
    <row r="514" spans="1:14">
      <c r="A514">
        <v>512</v>
      </c>
      <c r="B514">
        <v>200.6120811026057</v>
      </c>
      <c r="C514">
        <v>4375.113633365324</v>
      </c>
      <c r="D514">
        <v>0.631992350397949</v>
      </c>
      <c r="E514">
        <v>550.0381688292799</v>
      </c>
      <c r="F514">
        <v>23.51950450757148</v>
      </c>
      <c r="G514">
        <v>77357.93942549633</v>
      </c>
      <c r="H514">
        <v>0.217994583606093</v>
      </c>
      <c r="I514">
        <v>0.1659322765618289</v>
      </c>
      <c r="J514">
        <v>16.19199965064923</v>
      </c>
      <c r="K514">
        <v>3.007912037431692</v>
      </c>
      <c r="L514">
        <v>3852.692548144009</v>
      </c>
      <c r="M514">
        <v>2516.428925035484</v>
      </c>
      <c r="N514">
        <v>2549.867185888319</v>
      </c>
    </row>
    <row r="515" spans="1:14">
      <c r="A515">
        <v>513</v>
      </c>
      <c r="B515">
        <v>201.1948161009534</v>
      </c>
      <c r="C515">
        <v>4377.068746673</v>
      </c>
      <c r="D515">
        <v>0.631945755255067</v>
      </c>
      <c r="E515">
        <v>550.1131283439561</v>
      </c>
      <c r="F515">
        <v>23.50899900744936</v>
      </c>
      <c r="G515">
        <v>77357.93942549636</v>
      </c>
      <c r="H515">
        <v>0.2180586381423034</v>
      </c>
      <c r="I515">
        <v>0.1659354691074232</v>
      </c>
      <c r="J515">
        <v>16.19866764613184</v>
      </c>
      <c r="K515">
        <v>3.007912037431692</v>
      </c>
      <c r="L515">
        <v>3852.692548144009</v>
      </c>
      <c r="M515">
        <v>2515.910696536953</v>
      </c>
      <c r="N515">
        <v>2548.973611739481</v>
      </c>
    </row>
    <row r="516" spans="1:14">
      <c r="A516">
        <v>514</v>
      </c>
      <c r="B516">
        <v>201.6770006219694</v>
      </c>
      <c r="C516">
        <v>4385.623858447609</v>
      </c>
      <c r="D516">
        <v>0.6319368706708424</v>
      </c>
      <c r="E516">
        <v>550.9353227626486</v>
      </c>
      <c r="F516">
        <v>23.46313959936754</v>
      </c>
      <c r="G516">
        <v>77357.93942549637</v>
      </c>
      <c r="H516">
        <v>0.2181198576655576</v>
      </c>
      <c r="I516">
        <v>0.1659644626255643</v>
      </c>
      <c r="J516">
        <v>16.20641243466608</v>
      </c>
      <c r="K516">
        <v>3.007912037431692</v>
      </c>
      <c r="L516">
        <v>3852.692548144009</v>
      </c>
      <c r="M516">
        <v>2515.289859997902</v>
      </c>
      <c r="N516">
        <v>2545.826662241416</v>
      </c>
    </row>
    <row r="517" spans="1:14">
      <c r="A517">
        <v>515</v>
      </c>
      <c r="B517">
        <v>202.2534783969288</v>
      </c>
      <c r="C517">
        <v>4390.456623957275</v>
      </c>
      <c r="D517">
        <v>0.6319030801788437</v>
      </c>
      <c r="E517">
        <v>551.3272074790996</v>
      </c>
      <c r="F517">
        <v>23.43731270674193</v>
      </c>
      <c r="G517">
        <v>77357.93942549633</v>
      </c>
      <c r="H517">
        <v>0.2181865179261284</v>
      </c>
      <c r="I517">
        <v>0.1659786369208982</v>
      </c>
      <c r="J517">
        <v>16.21391294061377</v>
      </c>
      <c r="K517">
        <v>3.007912037431692</v>
      </c>
      <c r="L517">
        <v>3852.692548144009</v>
      </c>
      <c r="M517">
        <v>2514.698545047695</v>
      </c>
      <c r="N517">
        <v>2543.95048256984</v>
      </c>
    </row>
    <row r="518" spans="1:14">
      <c r="A518">
        <v>516</v>
      </c>
      <c r="B518">
        <v>202.805682174554</v>
      </c>
      <c r="C518">
        <v>4396.445495836961</v>
      </c>
      <c r="D518">
        <v>0.6318765017908644</v>
      </c>
      <c r="E518">
        <v>551.8514097200846</v>
      </c>
      <c r="F518">
        <v>23.40538621905143</v>
      </c>
      <c r="G518">
        <v>77357.93942549636</v>
      </c>
      <c r="H518">
        <v>0.2182519961332522</v>
      </c>
      <c r="I518">
        <v>0.1659973641658933</v>
      </c>
      <c r="J518">
        <v>16.22152008588758</v>
      </c>
      <c r="K518">
        <v>3.007912037431692</v>
      </c>
      <c r="L518">
        <v>3852.692548144009</v>
      </c>
      <c r="M518">
        <v>2514.09474898865</v>
      </c>
      <c r="N518">
        <v>2541.694524884912</v>
      </c>
    </row>
    <row r="519" spans="1:14">
      <c r="A519">
        <v>517</v>
      </c>
      <c r="B519">
        <v>203.3394103058167</v>
      </c>
      <c r="C519">
        <v>4396.820225172268</v>
      </c>
      <c r="D519">
        <v>0.6318249584261858</v>
      </c>
      <c r="E519">
        <v>551.765471728716</v>
      </c>
      <c r="F519">
        <v>23.40339144001311</v>
      </c>
      <c r="G519">
        <v>77357.93942549634</v>
      </c>
      <c r="H519">
        <v>0.2183085646020238</v>
      </c>
      <c r="I519">
        <v>0.1659949170690406</v>
      </c>
      <c r="J519">
        <v>16.22712255920501</v>
      </c>
      <c r="K519">
        <v>3.007912037431692</v>
      </c>
      <c r="L519">
        <v>3852.692548144009</v>
      </c>
      <c r="M519">
        <v>2513.663656693584</v>
      </c>
      <c r="N519">
        <v>2541.411316265468</v>
      </c>
    </row>
    <row r="520" spans="1:14">
      <c r="A520">
        <v>518</v>
      </c>
      <c r="B520">
        <v>203.9053689473069</v>
      </c>
      <c r="C520">
        <v>4401.107294248512</v>
      </c>
      <c r="D520">
        <v>0.6317900454934391</v>
      </c>
      <c r="E520">
        <v>552.100422443764</v>
      </c>
      <c r="F520">
        <v>23.38059445984113</v>
      </c>
      <c r="G520">
        <v>77357.93942549636</v>
      </c>
      <c r="H520">
        <v>0.2183731550823</v>
      </c>
      <c r="I520">
        <v>0.1660071124362551</v>
      </c>
      <c r="J520">
        <v>16.23429810523399</v>
      </c>
      <c r="K520">
        <v>3.007912037431692</v>
      </c>
      <c r="L520">
        <v>3852.692548144009</v>
      </c>
      <c r="M520">
        <v>2513.099054510573</v>
      </c>
      <c r="N520">
        <v>2539.754774574416</v>
      </c>
    </row>
    <row r="521" spans="1:14">
      <c r="A521">
        <v>519</v>
      </c>
      <c r="B521">
        <v>204.4928560850159</v>
      </c>
      <c r="C521">
        <v>4405.432377610635</v>
      </c>
      <c r="D521">
        <v>0.6317529366772849</v>
      </c>
      <c r="E521">
        <v>552.4343368414127</v>
      </c>
      <c r="F521">
        <v>23.35764029520369</v>
      </c>
      <c r="G521">
        <v>77357.93942549638</v>
      </c>
      <c r="H521">
        <v>0.2184400339538368</v>
      </c>
      <c r="I521">
        <v>0.1660192799185247</v>
      </c>
      <c r="J521">
        <v>16.24169293774965</v>
      </c>
      <c r="K521">
        <v>3.007912037431692</v>
      </c>
      <c r="L521">
        <v>3852.692548144009</v>
      </c>
      <c r="M521">
        <v>2512.517002050279</v>
      </c>
      <c r="N521">
        <v>2538.096957057706</v>
      </c>
    </row>
    <row r="522" spans="1:14">
      <c r="A522">
        <v>520</v>
      </c>
      <c r="B522">
        <v>205.0132655404243</v>
      </c>
      <c r="C522">
        <v>4412.676987343053</v>
      </c>
      <c r="D522">
        <v>0.6317355955613937</v>
      </c>
      <c r="E522">
        <v>553.1037132498541</v>
      </c>
      <c r="F522">
        <v>23.31929237427172</v>
      </c>
      <c r="G522">
        <v>77357.93942549636</v>
      </c>
      <c r="H522">
        <v>0.2185034238098149</v>
      </c>
      <c r="I522">
        <v>0.1660430160040166</v>
      </c>
      <c r="J522">
        <v>16.24931778716404</v>
      </c>
      <c r="K522">
        <v>3.007912037431692</v>
      </c>
      <c r="L522">
        <v>3852.692548144009</v>
      </c>
      <c r="M522">
        <v>2511.906492417581</v>
      </c>
      <c r="N522">
        <v>2535.444777798767</v>
      </c>
    </row>
    <row r="523" spans="1:14">
      <c r="A523">
        <v>521</v>
      </c>
      <c r="B523">
        <v>205.4742851189555</v>
      </c>
      <c r="C523">
        <v>4414.730708904247</v>
      </c>
      <c r="D523">
        <v>0.6317016564940393</v>
      </c>
      <c r="E523">
        <v>553.2195570369959</v>
      </c>
      <c r="F523">
        <v>23.3084442984323</v>
      </c>
      <c r="G523">
        <v>77357.93942549634</v>
      </c>
      <c r="H523">
        <v>0.218553944914202</v>
      </c>
      <c r="I523">
        <v>0.1660475288004742</v>
      </c>
      <c r="J523">
        <v>16.25467342182714</v>
      </c>
      <c r="K523">
        <v>3.007912037431692</v>
      </c>
      <c r="L523">
        <v>3852.692548144009</v>
      </c>
      <c r="M523">
        <v>2511.489927685886</v>
      </c>
      <c r="N523">
        <v>2534.608455883351</v>
      </c>
    </row>
    <row r="524" spans="1:14">
      <c r="A524">
        <v>522</v>
      </c>
      <c r="B524">
        <v>206.0650909533713</v>
      </c>
      <c r="C524">
        <v>4419.408135158335</v>
      </c>
      <c r="D524">
        <v>0.6316670561433109</v>
      </c>
      <c r="E524">
        <v>553.5917637454999</v>
      </c>
      <c r="F524">
        <v>23.28377503821256</v>
      </c>
      <c r="G524">
        <v>77357.93942549637</v>
      </c>
      <c r="H524">
        <v>0.2186212097780826</v>
      </c>
      <c r="I524">
        <v>0.1660610594552178</v>
      </c>
      <c r="J524">
        <v>16.26217259973349</v>
      </c>
      <c r="K524">
        <v>3.007912037431692</v>
      </c>
      <c r="L524">
        <v>3852.692548144009</v>
      </c>
      <c r="M524">
        <v>2510.899152999691</v>
      </c>
      <c r="N524">
        <v>2532.837594694201</v>
      </c>
    </row>
    <row r="525" spans="1:14">
      <c r="A525">
        <v>523</v>
      </c>
      <c r="B525">
        <v>206.575599826395</v>
      </c>
      <c r="C525">
        <v>4427.006815279266</v>
      </c>
      <c r="D525">
        <v>0.6316509195189566</v>
      </c>
      <c r="E525">
        <v>554.3020703831395</v>
      </c>
      <c r="F525">
        <v>23.24380989564435</v>
      </c>
      <c r="G525">
        <v>77357.93942549636</v>
      </c>
      <c r="H525">
        <v>0.2186839082252983</v>
      </c>
      <c r="I525">
        <v>0.1660861912613987</v>
      </c>
      <c r="J525">
        <v>16.2697601930273</v>
      </c>
      <c r="K525">
        <v>3.007912037431692</v>
      </c>
      <c r="L525">
        <v>3852.692548144009</v>
      </c>
      <c r="M525">
        <v>2510.288157679122</v>
      </c>
      <c r="N525">
        <v>2530.091903098559</v>
      </c>
    </row>
    <row r="526" spans="1:14">
      <c r="A526">
        <v>524</v>
      </c>
      <c r="B526">
        <v>207.1453751101239</v>
      </c>
      <c r="C526">
        <v>4427.153479320818</v>
      </c>
      <c r="D526">
        <v>0.6315981859227821</v>
      </c>
      <c r="E526">
        <v>554.1839464461051</v>
      </c>
      <c r="F526">
        <v>23.24303986787903</v>
      </c>
      <c r="G526">
        <v>77357.93942549633</v>
      </c>
      <c r="H526">
        <v>0.2187430897714554</v>
      </c>
      <c r="I526">
        <v>0.1660827005638134</v>
      </c>
      <c r="J526">
        <v>16.27558693846161</v>
      </c>
      <c r="K526">
        <v>3.007912037431692</v>
      </c>
      <c r="L526">
        <v>3852.692548144009</v>
      </c>
      <c r="M526">
        <v>2509.843478715043</v>
      </c>
      <c r="N526">
        <v>2529.924033930769</v>
      </c>
    </row>
    <row r="527" spans="1:14">
      <c r="A527">
        <v>525</v>
      </c>
      <c r="B527">
        <v>207.7174337062594</v>
      </c>
      <c r="C527">
        <v>4432.02095818117</v>
      </c>
      <c r="D527">
        <v>0.6315653964293692</v>
      </c>
      <c r="E527">
        <v>554.5813750354332</v>
      </c>
      <c r="F527">
        <v>23.21751313723522</v>
      </c>
      <c r="G527">
        <v>77357.93942549636</v>
      </c>
      <c r="H527">
        <v>0.2188084836029377</v>
      </c>
      <c r="I527">
        <v>0.1660970683436887</v>
      </c>
      <c r="J527">
        <v>16.2829134371013</v>
      </c>
      <c r="K527">
        <v>3.007912037431692</v>
      </c>
      <c r="L527">
        <v>3852.692548144009</v>
      </c>
      <c r="M527">
        <v>2509.264166762503</v>
      </c>
      <c r="N527">
        <v>2528.127874007405</v>
      </c>
    </row>
    <row r="528" spans="1:14">
      <c r="A528">
        <v>526</v>
      </c>
      <c r="B528">
        <v>208.2978873751002</v>
      </c>
      <c r="C528">
        <v>4435.460606437112</v>
      </c>
      <c r="D528">
        <v>0.6315260899789905</v>
      </c>
      <c r="E528">
        <v>554.8210684112324</v>
      </c>
      <c r="F528">
        <v>23.19950822508384</v>
      </c>
      <c r="G528">
        <v>77357.93942549633</v>
      </c>
      <c r="H528">
        <v>0.2188727233282791</v>
      </c>
      <c r="I528">
        <v>0.1661059953059085</v>
      </c>
      <c r="J528">
        <v>16.28986103006777</v>
      </c>
      <c r="K528">
        <v>3.007912037431692</v>
      </c>
      <c r="L528">
        <v>3852.692548144009</v>
      </c>
      <c r="M528">
        <v>2508.720497908676</v>
      </c>
      <c r="N528">
        <v>2526.826730659492</v>
      </c>
    </row>
    <row r="529" spans="1:14">
      <c r="A529">
        <v>527</v>
      </c>
      <c r="B529">
        <v>208.7260472325166</v>
      </c>
      <c r="C529">
        <v>4443.393296979062</v>
      </c>
      <c r="D529">
        <v>0.6315228847773779</v>
      </c>
      <c r="E529">
        <v>555.5872380797077</v>
      </c>
      <c r="F529">
        <v>23.15809066260966</v>
      </c>
      <c r="G529">
        <v>77357.93942549634</v>
      </c>
      <c r="H529">
        <v>0.2189271297990715</v>
      </c>
      <c r="I529">
        <v>0.1661330060507195</v>
      </c>
      <c r="J529">
        <v>16.29666831002988</v>
      </c>
      <c r="K529">
        <v>3.007912037431692</v>
      </c>
      <c r="L529">
        <v>3852.692548144009</v>
      </c>
      <c r="M529">
        <v>2508.166143025652</v>
      </c>
      <c r="N529">
        <v>2523.99583863501</v>
      </c>
    </row>
    <row r="530" spans="1:14">
      <c r="A530">
        <v>528</v>
      </c>
      <c r="B530">
        <v>209.2716798965955</v>
      </c>
      <c r="C530">
        <v>4448.552498490199</v>
      </c>
      <c r="D530">
        <v>0.6314943555464723</v>
      </c>
      <c r="E530">
        <v>556.022847422482</v>
      </c>
      <c r="F530">
        <v>23.13123310470018</v>
      </c>
      <c r="G530">
        <v>77357.93942549636</v>
      </c>
      <c r="H530">
        <v>0.2189899695601424</v>
      </c>
      <c r="I530">
        <v>0.1661486753427953</v>
      </c>
      <c r="J530">
        <v>16.30377744567286</v>
      </c>
      <c r="K530">
        <v>3.007912037431692</v>
      </c>
      <c r="L530">
        <v>3852.692548144009</v>
      </c>
      <c r="M530">
        <v>2507.601302051416</v>
      </c>
      <c r="N530">
        <v>2522.123519951257</v>
      </c>
    </row>
    <row r="531" spans="1:14">
      <c r="A531">
        <v>529</v>
      </c>
      <c r="B531">
        <v>209.8419437320096</v>
      </c>
      <c r="C531">
        <v>4454.105841124603</v>
      </c>
      <c r="D531">
        <v>0.6314658491540946</v>
      </c>
      <c r="E531">
        <v>556.4959728349248</v>
      </c>
      <c r="F531">
        <v>23.10239327296545</v>
      </c>
      <c r="G531">
        <v>77357.93942549636</v>
      </c>
      <c r="H531">
        <v>0.2190556889780064</v>
      </c>
      <c r="I531">
        <v>0.1661656900829973</v>
      </c>
      <c r="J531">
        <v>16.31124182197128</v>
      </c>
      <c r="K531">
        <v>3.007912037431692</v>
      </c>
      <c r="L531">
        <v>3852.692548144009</v>
      </c>
      <c r="M531">
        <v>2507.007857391589</v>
      </c>
      <c r="N531">
        <v>2520.108321459078</v>
      </c>
    </row>
    <row r="532" spans="1:14">
      <c r="A532">
        <v>530</v>
      </c>
      <c r="B532">
        <v>210.4219481971285</v>
      </c>
      <c r="C532">
        <v>4455.94852352871</v>
      </c>
      <c r="D532">
        <v>0.631420035691848</v>
      </c>
      <c r="E532">
        <v>556.5617776196056</v>
      </c>
      <c r="F532">
        <v>23.0928396676327</v>
      </c>
      <c r="G532">
        <v>77357.93942549636</v>
      </c>
      <c r="H532">
        <v>0.2191174072195378</v>
      </c>
      <c r="I532">
        <v>0.1661686045581674</v>
      </c>
      <c r="J532">
        <v>16.31763444425849</v>
      </c>
      <c r="K532">
        <v>3.007912037431692</v>
      </c>
      <c r="L532">
        <v>3852.692548144009</v>
      </c>
      <c r="M532">
        <v>2506.514029990281</v>
      </c>
      <c r="N532">
        <v>2519.389776510861</v>
      </c>
    </row>
    <row r="533" spans="1:14">
      <c r="A533">
        <v>531</v>
      </c>
      <c r="B533">
        <v>210.8209492349481</v>
      </c>
      <c r="C533">
        <v>4461.185746930726</v>
      </c>
      <c r="D533">
        <v>0.6314052377127997</v>
      </c>
      <c r="E533">
        <v>557.0401210873803</v>
      </c>
      <c r="F533">
        <v>23.06572975399382</v>
      </c>
      <c r="G533">
        <v>77357.93942549638</v>
      </c>
      <c r="H533">
        <v>0.2191652260434933</v>
      </c>
      <c r="I533">
        <v>0.1661855853525947</v>
      </c>
      <c r="J533">
        <v>16.32325660043266</v>
      </c>
      <c r="K533">
        <v>3.007912037431692</v>
      </c>
      <c r="L533">
        <v>3852.692548144009</v>
      </c>
      <c r="M533">
        <v>2506.060391530596</v>
      </c>
      <c r="N533">
        <v>2517.535753998799</v>
      </c>
    </row>
    <row r="534" spans="1:14">
      <c r="A534">
        <v>532</v>
      </c>
      <c r="B534">
        <v>211.3970759706286</v>
      </c>
      <c r="C534">
        <v>4466.331925213783</v>
      </c>
      <c r="D534">
        <v>0.6313737843337313</v>
      </c>
      <c r="E534">
        <v>557.46730141202</v>
      </c>
      <c r="F534">
        <v>23.03915305536719</v>
      </c>
      <c r="G534">
        <v>77357.93942549634</v>
      </c>
      <c r="H534">
        <v>0.2192309120531689</v>
      </c>
      <c r="I534">
        <v>0.1662009929934125</v>
      </c>
      <c r="J534">
        <v>16.33061261492862</v>
      </c>
      <c r="K534">
        <v>3.007912037431692</v>
      </c>
      <c r="L534">
        <v>3852.692548144009</v>
      </c>
      <c r="M534">
        <v>2505.475830801277</v>
      </c>
      <c r="N534">
        <v>2515.696605054938</v>
      </c>
    </row>
    <row r="535" spans="1:14">
      <c r="A535">
        <v>533</v>
      </c>
      <c r="B535">
        <v>211.9792532811388</v>
      </c>
      <c r="C535">
        <v>4467.580529565015</v>
      </c>
      <c r="D535">
        <v>0.6313271976680418</v>
      </c>
      <c r="E535">
        <v>557.4682839997007</v>
      </c>
      <c r="F535">
        <v>23.03271404737097</v>
      </c>
      <c r="G535">
        <v>77357.93942549637</v>
      </c>
      <c r="H535">
        <v>0.2192916988736851</v>
      </c>
      <c r="I535">
        <v>0.1662016877391586</v>
      </c>
      <c r="J535">
        <v>16.33681520679517</v>
      </c>
      <c r="K535">
        <v>3.007912037431692</v>
      </c>
      <c r="L535">
        <v>3852.692548144009</v>
      </c>
      <c r="M535">
        <v>2505.000735331542</v>
      </c>
      <c r="N535">
        <v>2515.197898029307</v>
      </c>
    </row>
    <row r="536" spans="1:14">
      <c r="A536">
        <v>534</v>
      </c>
      <c r="B536">
        <v>212.4264245924371</v>
      </c>
      <c r="C536">
        <v>4476.205575846782</v>
      </c>
      <c r="D536">
        <v>0.6313234384644776</v>
      </c>
      <c r="E536">
        <v>558.3051339665044</v>
      </c>
      <c r="F536">
        <v>22.98833310434073</v>
      </c>
      <c r="G536">
        <v>77357.93942549631</v>
      </c>
      <c r="H536">
        <v>0.2193488080370485</v>
      </c>
      <c r="I536">
        <v>0.1662311542623509</v>
      </c>
      <c r="J536">
        <v>16.34393180757371</v>
      </c>
      <c r="K536">
        <v>3.007912037431692</v>
      </c>
      <c r="L536">
        <v>3852.692548144009</v>
      </c>
      <c r="M536">
        <v>2504.415319383308</v>
      </c>
      <c r="N536">
        <v>2512.172228783782</v>
      </c>
    </row>
    <row r="537" spans="1:14">
      <c r="A537">
        <v>535</v>
      </c>
      <c r="B537">
        <v>212.9919916538921</v>
      </c>
      <c r="C537">
        <v>4480.878616876869</v>
      </c>
      <c r="D537">
        <v>0.6312925820302249</v>
      </c>
      <c r="E537">
        <v>558.6835594708882</v>
      </c>
      <c r="F537">
        <v>22.96435891691122</v>
      </c>
      <c r="G537">
        <v>77357.93942549636</v>
      </c>
      <c r="H537">
        <v>0.219412439630706</v>
      </c>
      <c r="I537">
        <v>0.1662448940894953</v>
      </c>
      <c r="J537">
        <v>16.35099598142374</v>
      </c>
      <c r="K537">
        <v>3.007912037431692</v>
      </c>
      <c r="L537">
        <v>3852.692548144009</v>
      </c>
      <c r="M537">
        <v>2503.855634316835</v>
      </c>
      <c r="N537">
        <v>2510.504662538205</v>
      </c>
    </row>
    <row r="538" spans="1:14">
      <c r="A538">
        <v>536</v>
      </c>
      <c r="B538">
        <v>213.5280173606854</v>
      </c>
      <c r="C538">
        <v>4486.958962406301</v>
      </c>
      <c r="D538">
        <v>0.6312702149848912</v>
      </c>
      <c r="E538">
        <v>559.2221320432709</v>
      </c>
      <c r="F538">
        <v>22.93323956898614</v>
      </c>
      <c r="G538">
        <v>77357.93942549636</v>
      </c>
      <c r="H538">
        <v>0.2194750240196625</v>
      </c>
      <c r="I538">
        <v>0.1662641313294438</v>
      </c>
      <c r="J538">
        <v>16.35818494749847</v>
      </c>
      <c r="K538">
        <v>3.007912037431692</v>
      </c>
      <c r="L538">
        <v>3852.692548144009</v>
      </c>
      <c r="M538">
        <v>2503.277793860192</v>
      </c>
      <c r="N538">
        <v>2508.367125629684</v>
      </c>
    </row>
    <row r="539" spans="1:14">
      <c r="A539">
        <v>537</v>
      </c>
      <c r="B539">
        <v>214.0441078367346</v>
      </c>
      <c r="C539">
        <v>4486.681450495878</v>
      </c>
      <c r="D539">
        <v>0.6312200826333222</v>
      </c>
      <c r="E539">
        <v>559.0725045854624</v>
      </c>
      <c r="F539">
        <v>22.93465804435489</v>
      </c>
      <c r="G539">
        <v>77357.93942549633</v>
      </c>
      <c r="H539">
        <v>0.2195266765295582</v>
      </c>
      <c r="I539">
        <v>0.16625952390674</v>
      </c>
      <c r="J539">
        <v>16.36321780635264</v>
      </c>
      <c r="K539">
        <v>3.007912037431692</v>
      </c>
      <c r="L539">
        <v>3852.692548144009</v>
      </c>
      <c r="M539">
        <v>2502.900081884125</v>
      </c>
      <c r="N539">
        <v>2508.438392253509</v>
      </c>
    </row>
    <row r="540" spans="1:14">
      <c r="A540">
        <v>538</v>
      </c>
      <c r="B540">
        <v>214.5918446975747</v>
      </c>
      <c r="C540">
        <v>4490.526872837714</v>
      </c>
      <c r="D540">
        <v>0.6311873949688399</v>
      </c>
      <c r="E540">
        <v>559.3651088748763</v>
      </c>
      <c r="F540">
        <v>22.915018155998</v>
      </c>
      <c r="G540">
        <v>77357.93942549636</v>
      </c>
      <c r="H540">
        <v>0.2195871106417711</v>
      </c>
      <c r="I540">
        <v>0.1662702771711933</v>
      </c>
      <c r="J540">
        <v>16.3698158116532</v>
      </c>
      <c r="K540">
        <v>3.007912037431692</v>
      </c>
      <c r="L540">
        <v>3852.692548144009</v>
      </c>
      <c r="M540">
        <v>2502.380387684704</v>
      </c>
      <c r="N540">
        <v>2507.078785566403</v>
      </c>
    </row>
    <row r="541" spans="1:14">
      <c r="A541">
        <v>539</v>
      </c>
      <c r="B541">
        <v>215.172128964921</v>
      </c>
      <c r="C541">
        <v>4494.358977625524</v>
      </c>
      <c r="D541">
        <v>0.631151330444108</v>
      </c>
      <c r="E541">
        <v>559.6486344267313</v>
      </c>
      <c r="F541">
        <v>22.89547971876469</v>
      </c>
      <c r="G541">
        <v>77357.93942549636</v>
      </c>
      <c r="H541">
        <v>0.2196508031369386</v>
      </c>
      <c r="I541">
        <v>0.1662807360139736</v>
      </c>
      <c r="J541">
        <v>16.37672009949337</v>
      </c>
      <c r="K541">
        <v>3.007912037431692</v>
      </c>
      <c r="L541">
        <v>3852.692548144009</v>
      </c>
      <c r="M541">
        <v>2501.837182447245</v>
      </c>
      <c r="N541">
        <v>2505.740288514116</v>
      </c>
    </row>
    <row r="542" spans="1:14">
      <c r="A542">
        <v>540</v>
      </c>
      <c r="B542">
        <v>215.6653996854057</v>
      </c>
      <c r="C542">
        <v>4501.630596592953</v>
      </c>
      <c r="D542">
        <v>0.6311384266255994</v>
      </c>
      <c r="E542">
        <v>560.3269603414171</v>
      </c>
      <c r="F542">
        <v>22.85849596343004</v>
      </c>
      <c r="G542">
        <v>77357.93942549638</v>
      </c>
      <c r="H542">
        <v>0.2197105233571562</v>
      </c>
      <c r="I542">
        <v>0.1663047662934044</v>
      </c>
      <c r="J542">
        <v>16.38380024311625</v>
      </c>
      <c r="K542">
        <v>3.007912037431692</v>
      </c>
      <c r="L542">
        <v>3852.692548144009</v>
      </c>
      <c r="M542">
        <v>2501.259421568303</v>
      </c>
      <c r="N542">
        <v>2503.21929275709</v>
      </c>
    </row>
    <row r="543" spans="1:14">
      <c r="A543">
        <v>541</v>
      </c>
      <c r="B543">
        <v>216.0884695375642</v>
      </c>
      <c r="C543">
        <v>4503.134902231013</v>
      </c>
      <c r="D543">
        <v>0.6311077039281107</v>
      </c>
      <c r="E543">
        <v>560.3936297136883</v>
      </c>
      <c r="F543">
        <v>22.85085991318905</v>
      </c>
      <c r="G543">
        <v>77357.93942549638</v>
      </c>
      <c r="H543">
        <v>0.2197548858680458</v>
      </c>
      <c r="I543">
        <v>0.1663075781792723</v>
      </c>
      <c r="J543">
        <v>16.38842730998957</v>
      </c>
      <c r="K543">
        <v>3.007912037431692</v>
      </c>
      <c r="L543">
        <v>3852.692548144009</v>
      </c>
      <c r="M543">
        <v>2500.903042294518</v>
      </c>
      <c r="N543">
        <v>2502.68208656462</v>
      </c>
    </row>
    <row r="544" spans="1:14">
      <c r="A544">
        <v>542</v>
      </c>
      <c r="B544">
        <v>216.6647795132122</v>
      </c>
      <c r="C544">
        <v>4507.48646401019</v>
      </c>
      <c r="D544">
        <v>0.6310756948842777</v>
      </c>
      <c r="E544">
        <v>560.7351638270097</v>
      </c>
      <c r="F544">
        <v>22.82879951890645</v>
      </c>
      <c r="G544">
        <v>77357.93942549638</v>
      </c>
      <c r="H544">
        <v>0.2198185447575911</v>
      </c>
      <c r="I544">
        <v>0.1663200763189489</v>
      </c>
      <c r="J544">
        <v>16.39541686294613</v>
      </c>
      <c r="K544">
        <v>3.007912037431692</v>
      </c>
      <c r="L544">
        <v>3852.692548144009</v>
      </c>
      <c r="M544">
        <v>2500.351024082775</v>
      </c>
      <c r="N544">
        <v>2501.166038284989</v>
      </c>
    </row>
    <row r="545" spans="1:14">
      <c r="A545">
        <v>543</v>
      </c>
      <c r="B545">
        <v>217.1370173986343</v>
      </c>
      <c r="C545">
        <v>4515.369223904823</v>
      </c>
      <c r="D545">
        <v>0.6310658566405674</v>
      </c>
      <c r="E545">
        <v>561.4846948745658</v>
      </c>
      <c r="F545">
        <v>22.78894586876914</v>
      </c>
      <c r="G545">
        <v>77357.93942549637</v>
      </c>
      <c r="H545">
        <v>0.2198769636752975</v>
      </c>
      <c r="I545">
        <v>0.1663465322911129</v>
      </c>
      <c r="J545">
        <v>16.40243236490498</v>
      </c>
      <c r="K545">
        <v>3.007912037431692</v>
      </c>
      <c r="L545">
        <v>3852.692548144009</v>
      </c>
      <c r="M545">
        <v>2499.772355522768</v>
      </c>
      <c r="N545">
        <v>2498.45593492014</v>
      </c>
    </row>
    <row r="546" spans="1:14">
      <c r="A546">
        <v>544</v>
      </c>
      <c r="B546">
        <v>217.6845024950049</v>
      </c>
      <c r="C546">
        <v>4514.649664381225</v>
      </c>
      <c r="D546">
        <v>0.631014231473833</v>
      </c>
      <c r="E546">
        <v>561.2808738969879</v>
      </c>
      <c r="F546">
        <v>22.79257804496257</v>
      </c>
      <c r="G546">
        <v>77357.93942549636</v>
      </c>
      <c r="H546">
        <v>0.2199303879715504</v>
      </c>
      <c r="I546">
        <v>0.1663401192376233</v>
      </c>
      <c r="J546">
        <v>16.40758451848578</v>
      </c>
      <c r="K546">
        <v>3.007912037431692</v>
      </c>
      <c r="L546">
        <v>3852.692548144009</v>
      </c>
      <c r="M546">
        <v>2499.391132202332</v>
      </c>
      <c r="N546">
        <v>2498.710003228874</v>
      </c>
    </row>
    <row r="547" spans="1:14">
      <c r="A547">
        <v>545</v>
      </c>
      <c r="B547">
        <v>218.2334928431127</v>
      </c>
      <c r="C547">
        <v>4519.143172523634</v>
      </c>
      <c r="D547">
        <v>0.6309840794714214</v>
      </c>
      <c r="E547">
        <v>561.6440601820418</v>
      </c>
      <c r="F547">
        <v>22.76991475877721</v>
      </c>
      <c r="G547">
        <v>77357.93942549634</v>
      </c>
      <c r="H547">
        <v>0.2199914258478834</v>
      </c>
      <c r="I547">
        <v>0.1663533100848414</v>
      </c>
      <c r="J547">
        <v>16.41431254409365</v>
      </c>
      <c r="K547">
        <v>3.007912037431692</v>
      </c>
      <c r="L547">
        <v>3852.692548144009</v>
      </c>
      <c r="M547">
        <v>2498.856783739822</v>
      </c>
      <c r="N547">
        <v>2497.179156090233</v>
      </c>
    </row>
    <row r="548" spans="1:14">
      <c r="A548">
        <v>546</v>
      </c>
      <c r="B548">
        <v>218.8001599293854</v>
      </c>
      <c r="C548">
        <v>4521.882722707681</v>
      </c>
      <c r="D548">
        <v>0.6309453560305913</v>
      </c>
      <c r="E548">
        <v>561.8126424993111</v>
      </c>
      <c r="F548">
        <v>22.75611976939041</v>
      </c>
      <c r="G548">
        <v>77357.93942549634</v>
      </c>
      <c r="H548">
        <v>0.2200515054199726</v>
      </c>
      <c r="I548">
        <v>0.1663598067152917</v>
      </c>
      <c r="J548">
        <v>16.42067424555044</v>
      </c>
      <c r="K548">
        <v>3.007912037431692</v>
      </c>
      <c r="L548">
        <v>3852.692548144009</v>
      </c>
      <c r="M548">
        <v>2498.362396785596</v>
      </c>
      <c r="N548">
        <v>2496.250631163133</v>
      </c>
    </row>
    <row r="549" spans="1:14">
      <c r="A549">
        <v>547</v>
      </c>
      <c r="B549">
        <v>219.1687796698458</v>
      </c>
      <c r="C549">
        <v>4529.706814655789</v>
      </c>
      <c r="D549">
        <v>0.6309484017695167</v>
      </c>
      <c r="E549">
        <v>562.5794440464138</v>
      </c>
      <c r="F549">
        <v>22.71681347855458</v>
      </c>
      <c r="G549">
        <v>77357.9394254963</v>
      </c>
      <c r="H549">
        <v>0.2200994026305783</v>
      </c>
      <c r="I549">
        <v>0.1663867719193163</v>
      </c>
      <c r="J549">
        <v>16.42661663005033</v>
      </c>
      <c r="K549">
        <v>3.007912037431692</v>
      </c>
      <c r="L549">
        <v>3852.692548144009</v>
      </c>
      <c r="M549">
        <v>2497.863315650055</v>
      </c>
      <c r="N549">
        <v>2493.565520900961</v>
      </c>
    </row>
    <row r="550" spans="1:14">
      <c r="A550">
        <v>548</v>
      </c>
      <c r="B550">
        <v>219.6715665294672</v>
      </c>
      <c r="C550">
        <v>4534.652604035248</v>
      </c>
      <c r="D550">
        <v>0.630924841104319</v>
      </c>
      <c r="E550">
        <v>563.0024478571156</v>
      </c>
      <c r="F550">
        <v>22.69203703267261</v>
      </c>
      <c r="G550">
        <v>77357.93942549631</v>
      </c>
      <c r="H550">
        <v>0.2201563627112676</v>
      </c>
      <c r="I550">
        <v>0.1664019838573482</v>
      </c>
      <c r="J550">
        <v>16.43299520313283</v>
      </c>
      <c r="K550">
        <v>3.007912037431692</v>
      </c>
      <c r="L550">
        <v>3852.692548144009</v>
      </c>
      <c r="M550">
        <v>2497.351364245876</v>
      </c>
      <c r="N550">
        <v>2491.891954931577</v>
      </c>
    </row>
    <row r="551" spans="1:14">
      <c r="A551">
        <v>549</v>
      </c>
      <c r="B551">
        <v>220.2076150711611</v>
      </c>
      <c r="C551">
        <v>4540.284870285459</v>
      </c>
      <c r="D551">
        <v>0.6309019094523587</v>
      </c>
      <c r="E551">
        <v>563.492748618969</v>
      </c>
      <c r="F551">
        <v>22.66388734647911</v>
      </c>
      <c r="G551">
        <v>77357.93942549638</v>
      </c>
      <c r="H551">
        <v>0.2202174575325233</v>
      </c>
      <c r="I551">
        <v>0.1664195847980579</v>
      </c>
      <c r="J551">
        <v>16.4398899501116</v>
      </c>
      <c r="K551">
        <v>3.007912037431692</v>
      </c>
      <c r="L551">
        <v>3852.692548144009</v>
      </c>
      <c r="M551">
        <v>2496.796321092819</v>
      </c>
      <c r="N551">
        <v>2489.977145863139</v>
      </c>
    </row>
    <row r="552" spans="1:14">
      <c r="A552">
        <v>550</v>
      </c>
      <c r="B552">
        <v>220.764699938503</v>
      </c>
      <c r="C552">
        <v>4541.405069814533</v>
      </c>
      <c r="D552">
        <v>0.6308575979518151</v>
      </c>
      <c r="E552">
        <v>563.4877985432506</v>
      </c>
      <c r="F552">
        <v>22.65829698941071</v>
      </c>
      <c r="G552">
        <v>77357.93942549634</v>
      </c>
      <c r="H552">
        <v>0.2202738926429281</v>
      </c>
      <c r="I552">
        <v>0.1664200820743748</v>
      </c>
      <c r="J552">
        <v>16.44563340239473</v>
      </c>
      <c r="K552">
        <v>3.007912037431692</v>
      </c>
      <c r="L552">
        <v>3852.692548144009</v>
      </c>
      <c r="M552">
        <v>2496.359864376021</v>
      </c>
      <c r="N552">
        <v>2489.624688118059</v>
      </c>
    </row>
    <row r="553" spans="1:14">
      <c r="A553">
        <v>551</v>
      </c>
      <c r="B553">
        <v>221.0956973180509</v>
      </c>
      <c r="C553">
        <v>4546.193905717691</v>
      </c>
      <c r="D553">
        <v>0.6308481409948695</v>
      </c>
      <c r="E553">
        <v>563.9327847676285</v>
      </c>
      <c r="F553">
        <v>22.6344293611534</v>
      </c>
      <c r="G553">
        <v>77357.93942549638</v>
      </c>
      <c r="H553">
        <v>0.2203136296484083</v>
      </c>
      <c r="I553">
        <v>0.166435840243836</v>
      </c>
      <c r="J553">
        <v>16.45026391063858</v>
      </c>
      <c r="K553">
        <v>3.007912037431692</v>
      </c>
      <c r="L553">
        <v>3852.692548144009</v>
      </c>
      <c r="M553">
        <v>2495.978378451124</v>
      </c>
      <c r="N553">
        <v>2488.013417290014</v>
      </c>
    </row>
    <row r="554" spans="1:14">
      <c r="A554">
        <v>552</v>
      </c>
      <c r="B554">
        <v>221.6339927183509</v>
      </c>
      <c r="C554">
        <v>4551.090812953719</v>
      </c>
      <c r="D554">
        <v>0.630820786999576</v>
      </c>
      <c r="E554">
        <v>564.3423954815676</v>
      </c>
      <c r="F554">
        <v>22.61007504578652</v>
      </c>
      <c r="G554">
        <v>77357.93942549636</v>
      </c>
      <c r="H554">
        <v>0.2203738441517466</v>
      </c>
      <c r="I554">
        <v>0.1664506225344093</v>
      </c>
      <c r="J554">
        <v>16.45692740687379</v>
      </c>
      <c r="K554">
        <v>3.007912037431692</v>
      </c>
      <c r="L554">
        <v>3852.692548144009</v>
      </c>
      <c r="M554">
        <v>2495.44439205503</v>
      </c>
      <c r="N554">
        <v>2486.385823534662</v>
      </c>
    </row>
    <row r="555" spans="1:14">
      <c r="A555">
        <v>553</v>
      </c>
      <c r="B555">
        <v>222.1904251107054</v>
      </c>
      <c r="C555">
        <v>4551.096741515776</v>
      </c>
      <c r="D555">
        <v>0.6307738162907258</v>
      </c>
      <c r="E555">
        <v>564.2169490467227</v>
      </c>
      <c r="F555">
        <v>22.61004559239526</v>
      </c>
      <c r="G555">
        <v>77357.93942549634</v>
      </c>
      <c r="H555">
        <v>0.2204282613962003</v>
      </c>
      <c r="I555">
        <v>0.1664469728383411</v>
      </c>
      <c r="J555">
        <v>16.46231534736416</v>
      </c>
      <c r="K555">
        <v>3.007912037431692</v>
      </c>
      <c r="L555">
        <v>3852.692548144009</v>
      </c>
      <c r="M555">
        <v>2495.044039036268</v>
      </c>
      <c r="N555">
        <v>2486.425538005337</v>
      </c>
    </row>
    <row r="556" spans="1:14">
      <c r="A556">
        <v>554</v>
      </c>
      <c r="B556">
        <v>222.554601095831</v>
      </c>
      <c r="C556">
        <v>4559.681520546054</v>
      </c>
      <c r="D556">
        <v>0.6307782725698274</v>
      </c>
      <c r="E556">
        <v>565.0668798857022</v>
      </c>
      <c r="F556">
        <v>22.56747633741535</v>
      </c>
      <c r="G556">
        <v>77357.93942549633</v>
      </c>
      <c r="H556">
        <v>0.2204768066906184</v>
      </c>
      <c r="I556">
        <v>0.1664767887943737</v>
      </c>
      <c r="J556">
        <v>16.46836603576159</v>
      </c>
      <c r="K556">
        <v>3.007912037431692</v>
      </c>
      <c r="L556">
        <v>3852.692548144009</v>
      </c>
      <c r="M556">
        <v>2494.527640638738</v>
      </c>
      <c r="N556">
        <v>2483.514775373854</v>
      </c>
    </row>
    <row r="557" spans="1:14">
      <c r="A557">
        <v>555</v>
      </c>
      <c r="B557">
        <v>223.0702299586936</v>
      </c>
      <c r="C557">
        <v>4563.959379112554</v>
      </c>
      <c r="D557">
        <v>0.6307523247125686</v>
      </c>
      <c r="E557">
        <v>565.414780830293</v>
      </c>
      <c r="F557">
        <v>22.5463235479282</v>
      </c>
      <c r="G557">
        <v>77357.93942549636</v>
      </c>
      <c r="H557">
        <v>0.2205335682119382</v>
      </c>
      <c r="I557">
        <v>0.1664894493147916</v>
      </c>
      <c r="J557">
        <v>16.47459765361294</v>
      </c>
      <c r="K557">
        <v>3.007912037431692</v>
      </c>
      <c r="L557">
        <v>3852.692548144009</v>
      </c>
      <c r="M557">
        <v>2494.031086169237</v>
      </c>
      <c r="N557">
        <v>2482.093529991881</v>
      </c>
    </row>
    <row r="558" spans="1:14">
      <c r="A558">
        <v>556</v>
      </c>
      <c r="B558">
        <v>223.548765770786</v>
      </c>
      <c r="C558">
        <v>4570.195760194885</v>
      </c>
      <c r="D558">
        <v>0.6307375678160503</v>
      </c>
      <c r="E558">
        <v>565.9835554341169</v>
      </c>
      <c r="F558">
        <v>22.51555736787196</v>
      </c>
      <c r="G558">
        <v>77357.93942549636</v>
      </c>
      <c r="H558">
        <v>0.2205897231803955</v>
      </c>
      <c r="I558">
        <v>0.1665096822316443</v>
      </c>
      <c r="J558">
        <v>16.48103652905568</v>
      </c>
      <c r="K558">
        <v>3.007912037431692</v>
      </c>
      <c r="L558">
        <v>3852.692548144009</v>
      </c>
      <c r="M558">
        <v>2493.502933488527</v>
      </c>
      <c r="N558">
        <v>2480.010057028398</v>
      </c>
    </row>
    <row r="559" spans="1:14">
      <c r="A559">
        <v>557</v>
      </c>
      <c r="B559">
        <v>224.0063484753085</v>
      </c>
      <c r="C559">
        <v>4568.850721775474</v>
      </c>
      <c r="D559">
        <v>0.6306900251722394</v>
      </c>
      <c r="E559">
        <v>565.7341603331861</v>
      </c>
      <c r="F559">
        <v>22.52218579404266</v>
      </c>
      <c r="G559">
        <v>77357.93942549636</v>
      </c>
      <c r="H559">
        <v>0.2206321843025641</v>
      </c>
      <c r="I559">
        <v>0.1665016094473498</v>
      </c>
      <c r="J559">
        <v>16.48504270487674</v>
      </c>
      <c r="K559">
        <v>3.007912037431692</v>
      </c>
      <c r="L559">
        <v>3852.692548144009</v>
      </c>
      <c r="M559">
        <v>2493.216326655869</v>
      </c>
      <c r="N559">
        <v>2480.532428912011</v>
      </c>
    </row>
    <row r="560" spans="1:14">
      <c r="A560">
        <v>558</v>
      </c>
      <c r="B560">
        <v>224.4897041417702</v>
      </c>
      <c r="C560">
        <v>4571.755530441375</v>
      </c>
      <c r="D560">
        <v>0.6306608966908459</v>
      </c>
      <c r="E560">
        <v>565.9404866725786</v>
      </c>
      <c r="F560">
        <v>22.50787561493664</v>
      </c>
      <c r="G560">
        <v>77357.93942549636</v>
      </c>
      <c r="H560">
        <v>0.2206835246980891</v>
      </c>
      <c r="I560">
        <v>0.1665093393026787</v>
      </c>
      <c r="J560">
        <v>16.49053461363244</v>
      </c>
      <c r="K560">
        <v>3.007912037431692</v>
      </c>
      <c r="L560">
        <v>3852.692548144009</v>
      </c>
      <c r="M560">
        <v>2492.785685885252</v>
      </c>
      <c r="N560">
        <v>2479.592840941323</v>
      </c>
    </row>
    <row r="561" spans="1:14">
      <c r="A561">
        <v>559</v>
      </c>
      <c r="B561">
        <v>225.024488465091</v>
      </c>
      <c r="C561">
        <v>4574.386836381873</v>
      </c>
      <c r="D561">
        <v>0.6306256566095885</v>
      </c>
      <c r="E561">
        <v>566.1053684710996</v>
      </c>
      <c r="F561">
        <v>22.49492850116338</v>
      </c>
      <c r="G561">
        <v>77357.93942549638</v>
      </c>
      <c r="H561">
        <v>0.2207394750600957</v>
      </c>
      <c r="I561">
        <v>0.166515676934133</v>
      </c>
      <c r="J561">
        <v>16.49643144016834</v>
      </c>
      <c r="K561">
        <v>3.007912037431692</v>
      </c>
      <c r="L561">
        <v>3852.692548144009</v>
      </c>
      <c r="M561">
        <v>2492.326639336211</v>
      </c>
      <c r="N561">
        <v>2478.773257533946</v>
      </c>
    </row>
    <row r="562" spans="1:14">
      <c r="A562">
        <v>560</v>
      </c>
      <c r="B562">
        <v>225.4389601980452</v>
      </c>
      <c r="C562">
        <v>4581.493656321985</v>
      </c>
      <c r="D562">
        <v>0.6306201872971501</v>
      </c>
      <c r="E562">
        <v>566.7830161602058</v>
      </c>
      <c r="F562">
        <v>22.4600343337988</v>
      </c>
      <c r="G562">
        <v>77357.93942549636</v>
      </c>
      <c r="H562">
        <v>0.220790627023932</v>
      </c>
      <c r="I562">
        <v>0.1665395925240001</v>
      </c>
      <c r="J562">
        <v>16.50247401108262</v>
      </c>
      <c r="K562">
        <v>3.007912037431692</v>
      </c>
      <c r="L562">
        <v>3852.692548144009</v>
      </c>
      <c r="M562">
        <v>2491.819873712189</v>
      </c>
      <c r="N562">
        <v>2476.403790835768</v>
      </c>
    </row>
    <row r="563" spans="1:14">
      <c r="A563">
        <v>561</v>
      </c>
      <c r="B563">
        <v>225.7752765626103</v>
      </c>
      <c r="C563">
        <v>4582.029179310868</v>
      </c>
      <c r="D563">
        <v>0.6305944793743125</v>
      </c>
      <c r="E563">
        <v>566.7656438196148</v>
      </c>
      <c r="F563">
        <v>22.45740932547909</v>
      </c>
      <c r="G563">
        <v>77357.93942549636</v>
      </c>
      <c r="H563">
        <v>0.22082387575471</v>
      </c>
      <c r="I563">
        <v>0.1665394275106598</v>
      </c>
      <c r="J563">
        <v>16.50584987551089</v>
      </c>
      <c r="K563">
        <v>3.007912037431692</v>
      </c>
      <c r="L563">
        <v>3852.692548144009</v>
      </c>
      <c r="M563">
        <v>2491.566242074955</v>
      </c>
      <c r="N563">
        <v>2476.25945145995</v>
      </c>
    </row>
    <row r="564" spans="1:14">
      <c r="A564">
        <v>562</v>
      </c>
      <c r="B564">
        <v>226.2819561824663</v>
      </c>
      <c r="C564">
        <v>4585.437910600504</v>
      </c>
      <c r="D564">
        <v>0.63056690592492</v>
      </c>
      <c r="E564">
        <v>567.0217563383923</v>
      </c>
      <c r="F564">
        <v>22.44071489512272</v>
      </c>
      <c r="G564">
        <v>77357.93942549633</v>
      </c>
      <c r="H564">
        <v>0.2208779668836275</v>
      </c>
      <c r="I564">
        <v>0.1665489298785404</v>
      </c>
      <c r="J564">
        <v>16.51168456495817</v>
      </c>
      <c r="K564">
        <v>3.007912037431692</v>
      </c>
      <c r="L564">
        <v>3852.692548144009</v>
      </c>
      <c r="M564">
        <v>2491.106729580771</v>
      </c>
      <c r="N564">
        <v>2475.158382089145</v>
      </c>
    </row>
    <row r="565" spans="1:14">
      <c r="A565">
        <v>563</v>
      </c>
      <c r="B565">
        <v>226.6436959776873</v>
      </c>
      <c r="C565">
        <v>4593.72208832762</v>
      </c>
      <c r="D565">
        <v>0.6305692572981677</v>
      </c>
      <c r="E565">
        <v>567.8387725470927</v>
      </c>
      <c r="F565">
        <v>22.40024599714844</v>
      </c>
      <c r="G565">
        <v>77357.93942549636</v>
      </c>
      <c r="H565">
        <v>0.2209258369701577</v>
      </c>
      <c r="I565">
        <v>0.1665775815190061</v>
      </c>
      <c r="J565">
        <v>16.51753287182486</v>
      </c>
      <c r="K565">
        <v>3.007912037431692</v>
      </c>
      <c r="L565">
        <v>3852.692548144009</v>
      </c>
      <c r="M565">
        <v>2490.602788736062</v>
      </c>
      <c r="N565">
        <v>2472.39055534587</v>
      </c>
    </row>
    <row r="566" spans="1:14">
      <c r="A566">
        <v>564</v>
      </c>
      <c r="B566">
        <v>227.0871619352748</v>
      </c>
      <c r="C566">
        <v>4591.280793071959</v>
      </c>
      <c r="D566">
        <v>0.6305215266528956</v>
      </c>
      <c r="E566">
        <v>567.4746150435285</v>
      </c>
      <c r="F566">
        <v>22.41215675075798</v>
      </c>
      <c r="G566">
        <v>77357.93942549634</v>
      </c>
      <c r="H566">
        <v>0.2209646699336875</v>
      </c>
      <c r="I566">
        <v>0.1665655594331433</v>
      </c>
      <c r="J566">
        <v>16.52105260748323</v>
      </c>
      <c r="K566">
        <v>3.007912037431692</v>
      </c>
      <c r="L566">
        <v>3852.692548144009</v>
      </c>
      <c r="M566">
        <v>2490.363876059041</v>
      </c>
      <c r="N566">
        <v>2473.301947237981</v>
      </c>
    </row>
    <row r="567" spans="1:14">
      <c r="A567">
        <v>565</v>
      </c>
      <c r="B567">
        <v>227.5248609245497</v>
      </c>
      <c r="C567">
        <v>4594.847628312746</v>
      </c>
      <c r="D567">
        <v>0.6304984027886912</v>
      </c>
      <c r="E567">
        <v>567.7631052165632</v>
      </c>
      <c r="F567">
        <v>22.39475890060338</v>
      </c>
      <c r="G567">
        <v>77357.93942549636</v>
      </c>
      <c r="H567">
        <v>0.2210123936138261</v>
      </c>
      <c r="I567">
        <v>0.1665760538265089</v>
      </c>
      <c r="J567">
        <v>16.52625057083864</v>
      </c>
      <c r="K567">
        <v>3.007912037431692</v>
      </c>
      <c r="L567">
        <v>3852.692548144009</v>
      </c>
      <c r="M567">
        <v>2489.948762832746</v>
      </c>
      <c r="N567">
        <v>2472.168535988309</v>
      </c>
    </row>
    <row r="568" spans="1:14">
      <c r="A568">
        <v>566</v>
      </c>
      <c r="B568">
        <v>228.0070289635679</v>
      </c>
      <c r="C568">
        <v>4595.826510272338</v>
      </c>
      <c r="D568">
        <v>0.6304610047794467</v>
      </c>
      <c r="E568">
        <v>567.761365459596</v>
      </c>
      <c r="F568">
        <v>22.38998895869451</v>
      </c>
      <c r="G568">
        <v>77357.93942549634</v>
      </c>
      <c r="H568">
        <v>0.2210601558235992</v>
      </c>
      <c r="I568">
        <v>0.1665765956975132</v>
      </c>
      <c r="J568">
        <v>16.53111726403549</v>
      </c>
      <c r="K568">
        <v>3.007912037431692</v>
      </c>
      <c r="L568">
        <v>3852.692548144009</v>
      </c>
      <c r="M568">
        <v>2489.581424882383</v>
      </c>
      <c r="N568">
        <v>2471.920504827004</v>
      </c>
    </row>
    <row r="569" spans="1:14">
      <c r="A569">
        <v>567</v>
      </c>
      <c r="B569">
        <v>228.2360197984853</v>
      </c>
      <c r="C569">
        <v>4603.127078762647</v>
      </c>
      <c r="D569">
        <v>0.6304746787587334</v>
      </c>
      <c r="E569">
        <v>568.5013590818737</v>
      </c>
      <c r="F569">
        <v>22.35447839270462</v>
      </c>
      <c r="G569">
        <v>77357.93942549636</v>
      </c>
      <c r="H569">
        <v>0.2210936720505346</v>
      </c>
      <c r="I569">
        <v>0.1666024555421652</v>
      </c>
      <c r="J569">
        <v>16.53539551966488</v>
      </c>
      <c r="K569">
        <v>3.007912037431692</v>
      </c>
      <c r="L569">
        <v>3852.692548144009</v>
      </c>
      <c r="M569">
        <v>2489.201114559241</v>
      </c>
      <c r="N569">
        <v>2469.462175707825</v>
      </c>
    </row>
    <row r="570" spans="1:14">
      <c r="A570">
        <v>568</v>
      </c>
      <c r="B570">
        <v>228.5874998936553</v>
      </c>
      <c r="C570">
        <v>4607.578297409154</v>
      </c>
      <c r="D570">
        <v>0.6304633526588115</v>
      </c>
      <c r="E570">
        <v>568.9049877114967</v>
      </c>
      <c r="F570">
        <v>22.33288252072335</v>
      </c>
      <c r="G570">
        <v>77357.93942549637</v>
      </c>
      <c r="H570">
        <v>0.2211344531268192</v>
      </c>
      <c r="I570">
        <v>0.1666168242166349</v>
      </c>
      <c r="J570">
        <v>16.54001058341256</v>
      </c>
      <c r="K570">
        <v>3.007912037431692</v>
      </c>
      <c r="L570">
        <v>3852.692548144009</v>
      </c>
      <c r="M570">
        <v>2488.820775426662</v>
      </c>
      <c r="N570">
        <v>2468.016978510115</v>
      </c>
    </row>
    <row r="571" spans="1:14">
      <c r="A571">
        <v>569</v>
      </c>
      <c r="B571">
        <v>228.9511517820535</v>
      </c>
      <c r="C571">
        <v>4613.545722843957</v>
      </c>
      <c r="D571">
        <v>0.6304581407300637</v>
      </c>
      <c r="E571">
        <v>569.4704809730318</v>
      </c>
      <c r="F571">
        <v>22.30399588575911</v>
      </c>
      <c r="G571">
        <v>77357.93942549634</v>
      </c>
      <c r="H571">
        <v>0.2211786464388782</v>
      </c>
      <c r="I571">
        <v>0.1666368299114242</v>
      </c>
      <c r="J571">
        <v>16.5451696603146</v>
      </c>
      <c r="K571">
        <v>3.007912037431692</v>
      </c>
      <c r="L571">
        <v>3852.692548144009</v>
      </c>
      <c r="M571">
        <v>2488.387422781959</v>
      </c>
      <c r="N571">
        <v>2466.043987832221</v>
      </c>
    </row>
    <row r="572" spans="1:14">
      <c r="A572">
        <v>570</v>
      </c>
      <c r="B572">
        <v>228.9917839669396</v>
      </c>
      <c r="C572">
        <v>4611.732219589594</v>
      </c>
      <c r="D572">
        <v>0.6304475294012382</v>
      </c>
      <c r="E572">
        <v>569.2651289759186</v>
      </c>
      <c r="F572">
        <v>22.31276663982682</v>
      </c>
      <c r="G572">
        <v>77357.93942549637</v>
      </c>
      <c r="H572">
        <v>0.2211795496005847</v>
      </c>
      <c r="I572">
        <v>0.1666298097932437</v>
      </c>
      <c r="J572">
        <v>16.54503510951429</v>
      </c>
      <c r="K572">
        <v>3.007912037431692</v>
      </c>
      <c r="L572">
        <v>3852.692548144009</v>
      </c>
      <c r="M572">
        <v>2488.414304597174</v>
      </c>
      <c r="N572">
        <v>2466.671303990826</v>
      </c>
    </row>
    <row r="573" spans="1:14">
      <c r="A573">
        <v>571</v>
      </c>
      <c r="B573">
        <v>229.325757495294</v>
      </c>
      <c r="C573">
        <v>4616.22663755926</v>
      </c>
      <c r="D573">
        <v>0.6304370302809165</v>
      </c>
      <c r="E573">
        <v>569.6770889714808</v>
      </c>
      <c r="F573">
        <v>22.29104264158915</v>
      </c>
      <c r="G573">
        <v>77357.93942549636</v>
      </c>
      <c r="H573">
        <v>0.221218790215793</v>
      </c>
      <c r="I573">
        <v>0.1666444207331272</v>
      </c>
      <c r="J573">
        <v>16.5494808772983</v>
      </c>
      <c r="K573">
        <v>3.007912037431692</v>
      </c>
      <c r="L573">
        <v>3852.692548144009</v>
      </c>
      <c r="M573">
        <v>2488.044808539252</v>
      </c>
      <c r="N573">
        <v>2465.202071847579</v>
      </c>
    </row>
    <row r="574" spans="1:14">
      <c r="A574">
        <v>572</v>
      </c>
      <c r="B574">
        <v>229.597286747955</v>
      </c>
      <c r="C574">
        <v>4621.308457330799</v>
      </c>
      <c r="D574">
        <v>0.6304332381400034</v>
      </c>
      <c r="E574">
        <v>570.1666461934354</v>
      </c>
      <c r="F574">
        <v>22.26653030655024</v>
      </c>
      <c r="G574">
        <v>77357.93942549633</v>
      </c>
      <c r="H574">
        <v>0.2212529720615596</v>
      </c>
      <c r="I574">
        <v>0.1666616301285984</v>
      </c>
      <c r="J574">
        <v>16.55349340988935</v>
      </c>
      <c r="K574">
        <v>3.007912037431692</v>
      </c>
      <c r="L574">
        <v>3852.692548144009</v>
      </c>
      <c r="M574">
        <v>2487.701489382728</v>
      </c>
      <c r="N574">
        <v>2463.558719780378</v>
      </c>
    </row>
    <row r="575" spans="1:14">
      <c r="A575">
        <v>573</v>
      </c>
      <c r="B575">
        <v>229.4403291359557</v>
      </c>
      <c r="C575">
        <v>4612.712798110121</v>
      </c>
      <c r="D575">
        <v>0.6304132991971766</v>
      </c>
      <c r="E575">
        <v>569.2709393590128</v>
      </c>
      <c r="F575">
        <v>22.30802335303265</v>
      </c>
      <c r="G575">
        <v>77357.93942549636</v>
      </c>
      <c r="H575">
        <v>0.2212240796068701</v>
      </c>
      <c r="I575">
        <v>0.1666305503505354</v>
      </c>
      <c r="J575">
        <v>16.54956056447693</v>
      </c>
      <c r="K575">
        <v>3.007912037431692</v>
      </c>
      <c r="L575">
        <v>3852.692548144009</v>
      </c>
      <c r="M575">
        <v>2488.071203576512</v>
      </c>
      <c r="N575">
        <v>2466.423283584431</v>
      </c>
    </row>
    <row r="576" spans="1:14">
      <c r="A576">
        <v>574</v>
      </c>
      <c r="B576">
        <v>229.4785691755496</v>
      </c>
      <c r="C576">
        <v>4616.902845898248</v>
      </c>
      <c r="D576">
        <v>0.6304284652721085</v>
      </c>
      <c r="E576">
        <v>569.7164837243774</v>
      </c>
      <c r="F576">
        <v>22.28777781462135</v>
      </c>
      <c r="G576">
        <v>77357.93942549636</v>
      </c>
      <c r="H576">
        <v>0.2212343443015523</v>
      </c>
      <c r="I576">
        <v>0.166646005338711</v>
      </c>
      <c r="J576">
        <v>16.55112142118663</v>
      </c>
      <c r="K576">
        <v>3.007912037431692</v>
      </c>
      <c r="L576">
        <v>3852.692548144009</v>
      </c>
      <c r="M576">
        <v>2487.9186146112</v>
      </c>
      <c r="N576">
        <v>2465.014610444957</v>
      </c>
    </row>
    <row r="577" spans="1:14">
      <c r="A577">
        <v>575</v>
      </c>
      <c r="B577">
        <v>229.3707105142005</v>
      </c>
      <c r="C577">
        <v>4615.305417050971</v>
      </c>
      <c r="D577">
        <v>0.6304294961259513</v>
      </c>
      <c r="E577">
        <v>569.5673818711758</v>
      </c>
      <c r="F577">
        <v>22.29549196049158</v>
      </c>
      <c r="G577">
        <v>77357.93942549636</v>
      </c>
      <c r="H577">
        <v>0.2212215562786589</v>
      </c>
      <c r="I577">
        <v>0.1666407000196919</v>
      </c>
      <c r="J577">
        <v>16.54964202190314</v>
      </c>
      <c r="K577">
        <v>3.007912037431692</v>
      </c>
      <c r="L577">
        <v>3852.692548144009</v>
      </c>
      <c r="M577">
        <v>2488.041617228421</v>
      </c>
      <c r="N577">
        <v>2465.525928616587</v>
      </c>
    </row>
    <row r="578" spans="1:14">
      <c r="A578">
        <v>576</v>
      </c>
      <c r="B578">
        <v>229.1391751940743</v>
      </c>
      <c r="C578">
        <v>4620.263938957108</v>
      </c>
      <c r="D578">
        <v>0.6304706524147552</v>
      </c>
      <c r="E578">
        <v>570.156437676595</v>
      </c>
      <c r="F578">
        <v>22.27156417481639</v>
      </c>
      <c r="G578">
        <v>77357.93942549636</v>
      </c>
      <c r="H578">
        <v>0.2212072638461365</v>
      </c>
      <c r="I578">
        <v>0.1666607644716481</v>
      </c>
      <c r="J578">
        <v>16.54886418150883</v>
      </c>
      <c r="K578">
        <v>3.007912037431692</v>
      </c>
      <c r="L578">
        <v>3852.692548144009</v>
      </c>
      <c r="M578">
        <v>2488.054085258173</v>
      </c>
      <c r="N578">
        <v>2463.809880682685</v>
      </c>
    </row>
    <row r="579" spans="1:14">
      <c r="A579">
        <v>577</v>
      </c>
      <c r="B579">
        <v>229.249328377986</v>
      </c>
      <c r="C579">
        <v>4614.401532405542</v>
      </c>
      <c r="D579">
        <v>0.6304346160735765</v>
      </c>
      <c r="E579">
        <v>569.4964521964905</v>
      </c>
      <c r="F579">
        <v>22.2998592771856</v>
      </c>
      <c r="G579">
        <v>77357.93942549637</v>
      </c>
      <c r="H579">
        <v>0.2212085722219184</v>
      </c>
      <c r="I579">
        <v>0.1666380802219904</v>
      </c>
      <c r="J579">
        <v>16.54823479051073</v>
      </c>
      <c r="K579">
        <v>3.007912037431692</v>
      </c>
      <c r="L579">
        <v>3852.692548144009</v>
      </c>
      <c r="M579">
        <v>2488.15320941469</v>
      </c>
      <c r="N579">
        <v>2465.818548984161</v>
      </c>
    </row>
    <row r="580" spans="1:14">
      <c r="A580">
        <v>578</v>
      </c>
      <c r="B580">
        <v>229.606219956625</v>
      </c>
      <c r="C580">
        <v>4612.279984229446</v>
      </c>
      <c r="D580">
        <v>0.6303958940704298</v>
      </c>
      <c r="E580">
        <v>569.1872426835424</v>
      </c>
      <c r="F580">
        <v>22.31011672598283</v>
      </c>
      <c r="G580">
        <v>77357.93942549636</v>
      </c>
      <c r="H580">
        <v>0.2212391278602086</v>
      </c>
      <c r="I580">
        <v>0.1666278749728753</v>
      </c>
      <c r="J580">
        <v>16.5510036838767</v>
      </c>
      <c r="K580">
        <v>3.007912037431692</v>
      </c>
      <c r="L580">
        <v>3852.692548144009</v>
      </c>
      <c r="M580">
        <v>2487.969362842641</v>
      </c>
      <c r="N580">
        <v>2466.611074814359</v>
      </c>
    </row>
    <row r="581" spans="1:14">
      <c r="A581">
        <v>579</v>
      </c>
      <c r="B581">
        <v>229.2297162265487</v>
      </c>
      <c r="C581">
        <v>4614.922591641152</v>
      </c>
      <c r="D581">
        <v>0.6304397357256676</v>
      </c>
      <c r="E581">
        <v>569.5573723360209</v>
      </c>
      <c r="F581">
        <v>22.2973414564858</v>
      </c>
      <c r="G581">
        <v>77357.93942549638</v>
      </c>
      <c r="H581">
        <v>0.2212074876254472</v>
      </c>
      <c r="I581">
        <v>0.16664017431792</v>
      </c>
      <c r="J581">
        <v>16.54819775582352</v>
      </c>
      <c r="K581">
        <v>3.007912037431692</v>
      </c>
      <c r="L581">
        <v>3852.692548144009</v>
      </c>
      <c r="M581">
        <v>2488.15140613165</v>
      </c>
      <c r="N581">
        <v>2465.627475043201</v>
      </c>
    </row>
    <row r="582" spans="1:14">
      <c r="A582">
        <v>580</v>
      </c>
      <c r="B582">
        <v>229.1651161314537</v>
      </c>
      <c r="C582">
        <v>4613.438815807267</v>
      </c>
      <c r="D582">
        <v>0.630438614489963</v>
      </c>
      <c r="E582">
        <v>569.4108673685517</v>
      </c>
      <c r="F582">
        <v>22.30451273538077</v>
      </c>
      <c r="G582">
        <v>77357.93942549636</v>
      </c>
      <c r="H582">
        <v>0.2211990321861494</v>
      </c>
      <c r="I582">
        <v>0.1666350163678342</v>
      </c>
      <c r="J582">
        <v>16.54716170718207</v>
      </c>
      <c r="K582">
        <v>3.007912037431692</v>
      </c>
      <c r="L582">
        <v>3852.692548144009</v>
      </c>
      <c r="M582">
        <v>2488.240688159639</v>
      </c>
      <c r="N582">
        <v>2466.126962201702</v>
      </c>
    </row>
    <row r="583" spans="1:14">
      <c r="A583">
        <v>581</v>
      </c>
      <c r="B583">
        <v>229.2590608877965</v>
      </c>
      <c r="C583">
        <v>4615.931199602924</v>
      </c>
      <c r="D583">
        <v>0.6304415340498836</v>
      </c>
      <c r="E583">
        <v>569.6599680118211</v>
      </c>
      <c r="F583">
        <v>22.29246935697936</v>
      </c>
      <c r="G583">
        <v>77357.93942549633</v>
      </c>
      <c r="H583">
        <v>0.2212119520795554</v>
      </c>
      <c r="I583">
        <v>0.1666437450966489</v>
      </c>
      <c r="J583">
        <v>16.54876605689956</v>
      </c>
      <c r="K583">
        <v>3.007912037431692</v>
      </c>
      <c r="L583">
        <v>3852.692548144009</v>
      </c>
      <c r="M583">
        <v>2488.100192187274</v>
      </c>
      <c r="N583">
        <v>2465.288586790447</v>
      </c>
    </row>
    <row r="584" spans="1:14">
      <c r="A584">
        <v>582</v>
      </c>
      <c r="B584">
        <v>229.2310711820371</v>
      </c>
      <c r="C584">
        <v>4616.035419248874</v>
      </c>
      <c r="D584">
        <v>0.6304442750564666</v>
      </c>
      <c r="E584">
        <v>569.6775163745913</v>
      </c>
      <c r="F584">
        <v>22.29196604340987</v>
      </c>
      <c r="G584">
        <v>77357.93942549634</v>
      </c>
      <c r="H584">
        <v>0.2212094413612664</v>
      </c>
      <c r="I584">
        <v>0.1666443157874794</v>
      </c>
      <c r="J584">
        <v>16.54853049970655</v>
      </c>
      <c r="K584">
        <v>3.007912037431692</v>
      </c>
      <c r="L584">
        <v>3852.692548144009</v>
      </c>
      <c r="M584">
        <v>2488.116589803375</v>
      </c>
      <c r="N584">
        <v>2465.247989356174</v>
      </c>
    </row>
    <row r="585" spans="1:14">
      <c r="A585">
        <v>583</v>
      </c>
      <c r="B585">
        <v>229.2652739783088</v>
      </c>
      <c r="C585">
        <v>4617.156607438324</v>
      </c>
      <c r="D585">
        <v>0.6304468687602276</v>
      </c>
      <c r="E585">
        <v>569.7913785388215</v>
      </c>
      <c r="F585">
        <v>22.28655286573961</v>
      </c>
      <c r="G585">
        <v>77357.93942549636</v>
      </c>
      <c r="H585">
        <v>0.2212144787773279</v>
      </c>
      <c r="I585">
        <v>0.1666482988225509</v>
      </c>
      <c r="J585">
        <v>16.54917601463962</v>
      </c>
      <c r="K585">
        <v>3.007912037431692</v>
      </c>
      <c r="L585">
        <v>3852.692548144009</v>
      </c>
      <c r="M585">
        <v>2488.059026225782</v>
      </c>
      <c r="N585">
        <v>2464.871676405847</v>
      </c>
    </row>
    <row r="586" spans="1:14">
      <c r="A586">
        <v>584</v>
      </c>
      <c r="B586">
        <v>229.2568777010216</v>
      </c>
      <c r="C586">
        <v>4616.74883967081</v>
      </c>
      <c r="D586">
        <v>0.6304450749791369</v>
      </c>
      <c r="E586">
        <v>569.7489914457179</v>
      </c>
      <c r="F586">
        <v>22.28852129378785</v>
      </c>
      <c r="G586">
        <v>77357.93942549636</v>
      </c>
      <c r="H586">
        <v>0.2212130663276535</v>
      </c>
      <c r="I586">
        <v>0.1666468124701569</v>
      </c>
      <c r="J586">
        <v>16.54897868828902</v>
      </c>
      <c r="K586">
        <v>3.007912037431692</v>
      </c>
      <c r="L586">
        <v>3852.692548144009</v>
      </c>
      <c r="M586">
        <v>2488.07694367229</v>
      </c>
      <c r="N586">
        <v>2465.012057500395</v>
      </c>
    </row>
    <row r="587" spans="1:14">
      <c r="A587">
        <v>585</v>
      </c>
      <c r="B587">
        <v>229.372044991256</v>
      </c>
      <c r="C587">
        <v>4616.274654604815</v>
      </c>
      <c r="D587">
        <v>0.6304330190640757</v>
      </c>
      <c r="E587">
        <v>569.671901895702</v>
      </c>
      <c r="F587">
        <v>22.29081077713349</v>
      </c>
      <c r="G587">
        <v>77357.93942549636</v>
      </c>
      <c r="H587">
        <v>0.2212233116144529</v>
      </c>
      <c r="I587">
        <v>0.1666442940008959</v>
      </c>
      <c r="J587">
        <v>16.54993289329079</v>
      </c>
      <c r="K587">
        <v>3.007912037431692</v>
      </c>
      <c r="L587">
        <v>3852.692548144009</v>
      </c>
      <c r="M587">
        <v>2488.010948711138</v>
      </c>
      <c r="N587">
        <v>2465.196467947057</v>
      </c>
    </row>
    <row r="588" spans="1:14">
      <c r="A588">
        <v>586</v>
      </c>
      <c r="B588">
        <v>229.3761448067281</v>
      </c>
      <c r="C588">
        <v>4615.534093319473</v>
      </c>
      <c r="D588">
        <v>0.6304289051184749</v>
      </c>
      <c r="E588">
        <v>569.5907502182957</v>
      </c>
      <c r="F588">
        <v>22.29438733212077</v>
      </c>
      <c r="G588">
        <v>77357.93942549636</v>
      </c>
      <c r="H588">
        <v>0.2212225265991916</v>
      </c>
      <c r="I588">
        <v>0.1666414918657435</v>
      </c>
      <c r="J588">
        <v>16.5497599085619</v>
      </c>
      <c r="K588">
        <v>3.007912037431692</v>
      </c>
      <c r="L588">
        <v>3852.692548144009</v>
      </c>
      <c r="M588">
        <v>2488.030411184742</v>
      </c>
      <c r="N588">
        <v>2465.453832325219</v>
      </c>
    </row>
    <row r="589" spans="1:14">
      <c r="A589">
        <v>587</v>
      </c>
      <c r="B589">
        <v>229.3481864195794</v>
      </c>
      <c r="C589">
        <v>4616.221688979308</v>
      </c>
      <c r="D589">
        <v>0.6304348017596056</v>
      </c>
      <c r="E589">
        <v>569.6714909791333</v>
      </c>
      <c r="F589">
        <v>22.29106653754003</v>
      </c>
      <c r="G589">
        <v>77357.93942549636</v>
      </c>
      <c r="H589">
        <v>0.2212209487120525</v>
      </c>
      <c r="I589">
        <v>0.1666442495843674</v>
      </c>
      <c r="J589">
        <v>16.54969189249824</v>
      </c>
      <c r="K589">
        <v>3.007912037431692</v>
      </c>
      <c r="L589">
        <v>3852.692548144009</v>
      </c>
      <c r="M589">
        <v>2488.029176018174</v>
      </c>
      <c r="N589">
        <v>2465.210036456351</v>
      </c>
    </row>
    <row r="590" spans="1:14">
      <c r="A590">
        <v>588</v>
      </c>
      <c r="B590">
        <v>229.4206682845383</v>
      </c>
      <c r="C590">
        <v>4615.502685831404</v>
      </c>
      <c r="D590">
        <v>0.6304256234058793</v>
      </c>
      <c r="E590">
        <v>569.577478797012</v>
      </c>
      <c r="F590">
        <v>22.294539040559</v>
      </c>
      <c r="G590">
        <v>77357.93942549634</v>
      </c>
      <c r="H590">
        <v>0.221226695444786</v>
      </c>
      <c r="I590">
        <v>0.1666410992470863</v>
      </c>
      <c r="J590">
        <v>16.55017208475196</v>
      </c>
      <c r="K590">
        <v>3.007912037431692</v>
      </c>
      <c r="L590">
        <v>3852.692548144009</v>
      </c>
      <c r="M590">
        <v>2488.000519034668</v>
      </c>
      <c r="N590">
        <v>2465.467674206371</v>
      </c>
    </row>
    <row r="591" spans="1:14">
      <c r="A591">
        <v>589</v>
      </c>
      <c r="B591">
        <v>229.3800581805302</v>
      </c>
      <c r="C591">
        <v>4616.087550617676</v>
      </c>
      <c r="D591">
        <v>0.6304313232318989</v>
      </c>
      <c r="E591">
        <v>569.6498886918029</v>
      </c>
      <c r="F591">
        <v>22.29171429110006</v>
      </c>
      <c r="G591">
        <v>77357.93942549636</v>
      </c>
      <c r="H591">
        <v>0.2212237584514746</v>
      </c>
      <c r="I591">
        <v>0.1666435461401361</v>
      </c>
      <c r="J591">
        <v>16.54995467950437</v>
      </c>
      <c r="K591">
        <v>3.007912037431692</v>
      </c>
      <c r="L591">
        <v>3852.692548144009</v>
      </c>
      <c r="M591">
        <v>2488.011139349586</v>
      </c>
      <c r="N591">
        <v>2465.261683345796</v>
      </c>
    </row>
    <row r="592" spans="1:14">
      <c r="A592">
        <v>590</v>
      </c>
      <c r="B592">
        <v>229.4099372232928</v>
      </c>
      <c r="C592">
        <v>4613.264978401159</v>
      </c>
      <c r="D592">
        <v>0.630417134097785</v>
      </c>
      <c r="E592">
        <v>569.337441303259</v>
      </c>
      <c r="F592">
        <v>22.30535321574697</v>
      </c>
      <c r="G592">
        <v>77357.93942549633</v>
      </c>
      <c r="H592">
        <v>0.2212221062910282</v>
      </c>
      <c r="I592">
        <v>0.166632794244616</v>
      </c>
      <c r="J592">
        <v>16.54943042895211</v>
      </c>
      <c r="K592">
        <v>3.007912037431692</v>
      </c>
      <c r="L592">
        <v>3852.692548144009</v>
      </c>
      <c r="M592">
        <v>2488.075452783952</v>
      </c>
      <c r="N592">
        <v>2466.229791413308</v>
      </c>
    </row>
    <row r="593" spans="1:14">
      <c r="A593">
        <v>591</v>
      </c>
      <c r="B593">
        <v>229.3764067016654</v>
      </c>
      <c r="C593">
        <v>4613.154744991122</v>
      </c>
      <c r="D593">
        <v>0.6304195805919225</v>
      </c>
      <c r="E593">
        <v>569.3329877218617</v>
      </c>
      <c r="F593">
        <v>22.30588621220666</v>
      </c>
      <c r="G593">
        <v>77357.9394254964</v>
      </c>
      <c r="H593">
        <v>0.2212187272990535</v>
      </c>
      <c r="I593">
        <v>0.1666325990656186</v>
      </c>
      <c r="J593">
        <v>16.549081916741</v>
      </c>
      <c r="K593">
        <v>3.007912037431692</v>
      </c>
      <c r="L593">
        <v>3852.692548144009</v>
      </c>
      <c r="M593">
        <v>2488.102151953182</v>
      </c>
      <c r="N593">
        <v>2466.261064771556</v>
      </c>
    </row>
    <row r="594" spans="1:14">
      <c r="A594">
        <v>592</v>
      </c>
      <c r="B594">
        <v>229.5471291261956</v>
      </c>
      <c r="C594">
        <v>4613.046455227639</v>
      </c>
      <c r="D594">
        <v>0.6304051041590426</v>
      </c>
      <c r="E594">
        <v>569.2832141536146</v>
      </c>
      <c r="F594">
        <v>22.30640983562247</v>
      </c>
      <c r="G594">
        <v>77357.93942549636</v>
      </c>
      <c r="H594">
        <v>0.2212348225847139</v>
      </c>
      <c r="I594">
        <v>0.1666311018122198</v>
      </c>
      <c r="J594">
        <v>16.55066640788081</v>
      </c>
      <c r="K594">
        <v>3.007912037431692</v>
      </c>
      <c r="L594">
        <v>3852.692548144009</v>
      </c>
      <c r="M594">
        <v>2487.986656667006</v>
      </c>
      <c r="N594">
        <v>2466.330082488526</v>
      </c>
    </row>
    <row r="595" spans="1:14">
      <c r="A595">
        <v>593</v>
      </c>
      <c r="B595">
        <v>229.5307408184686</v>
      </c>
      <c r="C595">
        <v>4612.489759737613</v>
      </c>
      <c r="D595">
        <v>0.6304041672152624</v>
      </c>
      <c r="E595">
        <v>569.2266066838014</v>
      </c>
      <c r="F595">
        <v>22.30910206441885</v>
      </c>
      <c r="G595">
        <v>77357.93942549631</v>
      </c>
      <c r="H595">
        <v>0.2212323501381521</v>
      </c>
      <c r="I595">
        <v>0.1666291296114686</v>
      </c>
      <c r="J595">
        <v>16.55035211201262</v>
      </c>
      <c r="K595">
        <v>3.007912037431692</v>
      </c>
      <c r="L595">
        <v>3852.692548144009</v>
      </c>
      <c r="M595">
        <v>2488.014990998168</v>
      </c>
      <c r="N595">
        <v>2466.515478294588</v>
      </c>
    </row>
    <row r="596" spans="1:14">
      <c r="A596">
        <v>594</v>
      </c>
      <c r="B596">
        <v>229.6327787351497</v>
      </c>
      <c r="C596">
        <v>4613.430701943213</v>
      </c>
      <c r="D596">
        <v>0.6303992120076756</v>
      </c>
      <c r="E596">
        <v>569.3056830879601</v>
      </c>
      <c r="F596">
        <v>22.30455196340777</v>
      </c>
      <c r="G596">
        <v>77357.93942549636</v>
      </c>
      <c r="H596">
        <v>0.2212436293298944</v>
      </c>
      <c r="I596">
        <v>0.1666319798426921</v>
      </c>
      <c r="J596">
        <v>16.55158510223987</v>
      </c>
      <c r="K596">
        <v>3.007912037431692</v>
      </c>
      <c r="L596">
        <v>3852.692548144009</v>
      </c>
      <c r="M596">
        <v>2487.915304706226</v>
      </c>
      <c r="N596">
        <v>2466.220181253297</v>
      </c>
    </row>
    <row r="597" spans="1:14">
      <c r="A597">
        <v>595</v>
      </c>
      <c r="B597">
        <v>229.6093481665968</v>
      </c>
      <c r="C597">
        <v>4613.683321828692</v>
      </c>
      <c r="D597">
        <v>0.6304026171059472</v>
      </c>
      <c r="E597">
        <v>569.33829498452</v>
      </c>
      <c r="F597">
        <v>22.30333068900083</v>
      </c>
      <c r="G597">
        <v>77357.93942549634</v>
      </c>
      <c r="H597">
        <v>0.2212417891648913</v>
      </c>
      <c r="I597">
        <v>0.1666330805993314</v>
      </c>
      <c r="J597">
        <v>16.55143576703228</v>
      </c>
      <c r="K597">
        <v>3.007912037431692</v>
      </c>
      <c r="L597">
        <v>3852.692548144009</v>
      </c>
      <c r="M597">
        <v>2487.924035499584</v>
      </c>
      <c r="N597">
        <v>2466.127915897437</v>
      </c>
    </row>
    <row r="598" spans="1:14">
      <c r="A598">
        <v>596</v>
      </c>
      <c r="B598">
        <v>229.6416876281287</v>
      </c>
      <c r="C598">
        <v>4611.927700978049</v>
      </c>
      <c r="D598">
        <v>0.6303920628722461</v>
      </c>
      <c r="E598">
        <v>569.1409174928915</v>
      </c>
      <c r="F598">
        <v>22.31182088983119</v>
      </c>
      <c r="G598">
        <v>77357.93942549636</v>
      </c>
      <c r="H598">
        <v>0.2212420586198268</v>
      </c>
      <c r="I598">
        <v>0.1666263023201912</v>
      </c>
      <c r="J598">
        <v>16.5512397357453</v>
      </c>
      <c r="K598">
        <v>3.007912037431692</v>
      </c>
      <c r="L598">
        <v>3852.692548144009</v>
      </c>
      <c r="M598">
        <v>2487.954589518921</v>
      </c>
      <c r="N598">
        <v>2466.734998317032</v>
      </c>
    </row>
    <row r="599" spans="1:14">
      <c r="A599">
        <v>597</v>
      </c>
      <c r="B599">
        <v>229.6285442757288</v>
      </c>
      <c r="C599">
        <v>4613.113454368447</v>
      </c>
      <c r="D599">
        <v>0.630398291112866</v>
      </c>
      <c r="E599">
        <v>569.272272525882</v>
      </c>
      <c r="F599">
        <v>22.30608586563814</v>
      </c>
      <c r="G599">
        <v>77357.93942549637</v>
      </c>
      <c r="H599">
        <v>0.2212427129982938</v>
      </c>
      <c r="I599">
        <v>0.1666308217881639</v>
      </c>
      <c r="J599">
        <v>16.55145432312797</v>
      </c>
      <c r="K599">
        <v>3.007912037431692</v>
      </c>
      <c r="L599">
        <v>3852.692548144009</v>
      </c>
      <c r="M599">
        <v>2487.927859932433</v>
      </c>
      <c r="N599">
        <v>2466.327231037001</v>
      </c>
    </row>
    <row r="600" spans="1:14">
      <c r="A600">
        <v>598</v>
      </c>
      <c r="B600">
        <v>229.672854388674</v>
      </c>
      <c r="C600">
        <v>4613.963566197381</v>
      </c>
      <c r="D600">
        <v>0.6303975165486967</v>
      </c>
      <c r="E600">
        <v>569.3544089854342</v>
      </c>
      <c r="F600">
        <v>22.30197602229423</v>
      </c>
      <c r="G600">
        <v>77357.93942549636</v>
      </c>
      <c r="H600">
        <v>0.2212483302458738</v>
      </c>
      <c r="I600">
        <v>0.1666337051073277</v>
      </c>
      <c r="J600">
        <v>16.55211534623625</v>
      </c>
      <c r="K600">
        <v>3.007912037431692</v>
      </c>
      <c r="L600">
        <v>3852.692548144009</v>
      </c>
      <c r="M600">
        <v>2487.871175517124</v>
      </c>
      <c r="N600">
        <v>2466.052090426592</v>
      </c>
    </row>
    <row r="601" spans="1:14">
      <c r="A601">
        <v>599</v>
      </c>
      <c r="B601">
        <v>229.6526055909881</v>
      </c>
      <c r="C601">
        <v>4613.055957362141</v>
      </c>
      <c r="D601">
        <v>0.6303959523811342</v>
      </c>
      <c r="E601">
        <v>569.2607052013652</v>
      </c>
      <c r="F601">
        <v>22.3063638880969</v>
      </c>
      <c r="G601">
        <v>77357.93942549634</v>
      </c>
      <c r="H601">
        <v>0.2212449034793295</v>
      </c>
      <c r="I601">
        <v>0.1666304543386518</v>
      </c>
      <c r="J601">
        <v>16.55166530755277</v>
      </c>
      <c r="K601">
        <v>3.007912037431692</v>
      </c>
      <c r="L601">
        <v>3852.692548144009</v>
      </c>
      <c r="M601">
        <v>2487.912931639466</v>
      </c>
      <c r="N601">
        <v>2466.351750181043</v>
      </c>
    </row>
    <row r="602" spans="1:14">
      <c r="A602">
        <v>600</v>
      </c>
      <c r="B602">
        <v>229.6556943594246</v>
      </c>
      <c r="C602">
        <v>4613.466133563938</v>
      </c>
      <c r="D602">
        <v>0.6303974520943978</v>
      </c>
      <c r="E602">
        <v>569.3043749650411</v>
      </c>
      <c r="F602">
        <v>22.30438066347779</v>
      </c>
      <c r="G602">
        <v>77357.93942549637</v>
      </c>
      <c r="H602">
        <v>0.2212458870426742</v>
      </c>
      <c r="I602">
        <v>0.1666319608514821</v>
      </c>
      <c r="J602">
        <v>16.55181240290212</v>
      </c>
      <c r="K602">
        <v>3.007912037431692</v>
      </c>
      <c r="L602">
        <v>3852.692548144009</v>
      </c>
      <c r="M602">
        <v>2487.898187828443</v>
      </c>
      <c r="N602">
        <v>2466.216413437855</v>
      </c>
    </row>
    <row r="603" spans="1:14">
      <c r="A603">
        <v>601</v>
      </c>
      <c r="B603">
        <v>229.6609496240053</v>
      </c>
      <c r="C603">
        <v>4614.605449225561</v>
      </c>
      <c r="D603">
        <v>0.6304017322131016</v>
      </c>
      <c r="E603">
        <v>569.4266449391549</v>
      </c>
      <c r="F603">
        <v>22.2988738589433</v>
      </c>
      <c r="G603">
        <v>77357.93942549633</v>
      </c>
      <c r="H603">
        <v>0.221248199257107</v>
      </c>
      <c r="I603">
        <v>0.1666361922943134</v>
      </c>
      <c r="J603">
        <v>16.55218753044841</v>
      </c>
      <c r="K603">
        <v>3.007912037431692</v>
      </c>
      <c r="L603">
        <v>3852.692548144009</v>
      </c>
      <c r="M603">
        <v>2487.860209676098</v>
      </c>
      <c r="N603">
        <v>2465.824408047699</v>
      </c>
    </row>
    <row r="604" spans="1:14">
      <c r="A604">
        <v>602</v>
      </c>
      <c r="B604">
        <v>229.6003435366582</v>
      </c>
      <c r="C604">
        <v>4614.865749873388</v>
      </c>
      <c r="D604">
        <v>0.6304076556302433</v>
      </c>
      <c r="E604">
        <v>569.4683279667709</v>
      </c>
      <c r="F604">
        <v>22.29761609509362</v>
      </c>
      <c r="G604">
        <v>77357.93942549636</v>
      </c>
      <c r="H604">
        <v>0.2212428500405373</v>
      </c>
      <c r="I604">
        <v>0.1666375509892163</v>
      </c>
      <c r="J604">
        <v>16.5516884489475</v>
      </c>
      <c r="K604">
        <v>3.007912037431692</v>
      </c>
      <c r="L604">
        <v>3852.692548144009</v>
      </c>
      <c r="M604">
        <v>2487.894445372981</v>
      </c>
      <c r="N604">
        <v>2465.724919558035</v>
      </c>
    </row>
    <row r="605" spans="1:14">
      <c r="A605">
        <v>603</v>
      </c>
      <c r="B605">
        <v>229.6568540538296</v>
      </c>
      <c r="C605">
        <v>4614.408775742675</v>
      </c>
      <c r="D605">
        <v>0.6304012037131665</v>
      </c>
      <c r="E605">
        <v>569.4062689718806</v>
      </c>
      <c r="F605">
        <v>22.29982427261479</v>
      </c>
      <c r="G605">
        <v>77357.93942549637</v>
      </c>
      <c r="H605">
        <v>0.2212474874313531</v>
      </c>
      <c r="I605">
        <v>0.166635484298426</v>
      </c>
      <c r="J605">
        <v>16.55209241960795</v>
      </c>
      <c r="K605">
        <v>3.007912037431692</v>
      </c>
      <c r="L605">
        <v>3852.692548144009</v>
      </c>
      <c r="M605">
        <v>2487.869040705466</v>
      </c>
      <c r="N605">
        <v>2465.89025592188</v>
      </c>
    </row>
    <row r="606" spans="1:14">
      <c r="A606">
        <v>604</v>
      </c>
      <c r="B606">
        <v>229.6941680087724</v>
      </c>
      <c r="C606">
        <v>4614.920444797462</v>
      </c>
      <c r="D606">
        <v>0.6304002294429716</v>
      </c>
      <c r="E606">
        <v>569.4533518399287</v>
      </c>
      <c r="F606">
        <v>22.29735182912545</v>
      </c>
      <c r="G606">
        <v>77357.93942549636</v>
      </c>
      <c r="H606">
        <v>0.2212518734886832</v>
      </c>
      <c r="I606">
        <v>0.1666371560652196</v>
      </c>
      <c r="J606">
        <v>16.55259192839854</v>
      </c>
      <c r="K606">
        <v>3.007912037431692</v>
      </c>
      <c r="L606">
        <v>3852.692548144009</v>
      </c>
      <c r="M606">
        <v>2487.827570138316</v>
      </c>
      <c r="N606">
        <v>2465.724275491371</v>
      </c>
    </row>
    <row r="607" spans="1:14">
      <c r="A607">
        <v>605</v>
      </c>
      <c r="B607">
        <v>229.6977128440591</v>
      </c>
      <c r="C607">
        <v>4615.286391133681</v>
      </c>
      <c r="D607">
        <v>0.630401410389219</v>
      </c>
      <c r="E607">
        <v>569.4921877317863</v>
      </c>
      <c r="F607">
        <v>22.29558387075457</v>
      </c>
      <c r="G607">
        <v>77357.93942549636</v>
      </c>
      <c r="H607">
        <v>0.221252803221324</v>
      </c>
      <c r="I607">
        <v>0.1666385003774707</v>
      </c>
      <c r="J607">
        <v>16.55272981464158</v>
      </c>
      <c r="K607">
        <v>3.007912037431692</v>
      </c>
      <c r="L607">
        <v>3852.692548144009</v>
      </c>
      <c r="M607">
        <v>2487.814017854093</v>
      </c>
      <c r="N607">
        <v>2465.600925871483</v>
      </c>
    </row>
    <row r="608" spans="1:14">
      <c r="A608">
        <v>606</v>
      </c>
      <c r="B608">
        <v>229.7244148125263</v>
      </c>
      <c r="C608">
        <v>4615.257807632736</v>
      </c>
      <c r="D608">
        <v>0.6303989621140899</v>
      </c>
      <c r="E608">
        <v>569.4831245001844</v>
      </c>
      <c r="F608">
        <v>22.29572195314762</v>
      </c>
      <c r="G608">
        <v>77357.93942549634</v>
      </c>
      <c r="H608">
        <v>0.2212553089563798</v>
      </c>
      <c r="I608">
        <v>0.1666382196257063</v>
      </c>
      <c r="J608">
        <v>16.55297427931357</v>
      </c>
      <c r="K608">
        <v>3.007912037431692</v>
      </c>
      <c r="L608">
        <v>3852.692548144009</v>
      </c>
      <c r="M608">
        <v>2487.796271258775</v>
      </c>
      <c r="N608">
        <v>2465.61652014786</v>
      </c>
    </row>
    <row r="609" spans="1:14">
      <c r="A609">
        <v>607</v>
      </c>
      <c r="B609">
        <v>229.7360258488866</v>
      </c>
      <c r="C609">
        <v>4616.12854983067</v>
      </c>
      <c r="D609">
        <v>0.6304019307461712</v>
      </c>
      <c r="E609">
        <v>569.57485273661</v>
      </c>
      <c r="F609">
        <v>22.2915163020856</v>
      </c>
      <c r="G609">
        <v>77357.93942549636</v>
      </c>
      <c r="H609">
        <v>0.2212578100522658</v>
      </c>
      <c r="I609">
        <v>0.1666414039863555</v>
      </c>
      <c r="J609">
        <v>16.55333304297544</v>
      </c>
      <c r="K609">
        <v>3.007912037431692</v>
      </c>
      <c r="L609">
        <v>3852.692548144009</v>
      </c>
      <c r="M609">
        <v>2487.761893049065</v>
      </c>
      <c r="N609">
        <v>2465.32112346951</v>
      </c>
    </row>
    <row r="610" spans="1:14">
      <c r="A610">
        <v>608</v>
      </c>
      <c r="B610">
        <v>229.7472465343236</v>
      </c>
      <c r="C610">
        <v>4615.31935585874</v>
      </c>
      <c r="D610">
        <v>0.6303972258379307</v>
      </c>
      <c r="E610">
        <v>569.4846911521508</v>
      </c>
      <c r="F610">
        <v>22.29542462548124</v>
      </c>
      <c r="G610">
        <v>77357.93942549636</v>
      </c>
      <c r="H610">
        <v>0.2212575882682986</v>
      </c>
      <c r="I610">
        <v>0.1666383014005718</v>
      </c>
      <c r="J610">
        <v>16.5532073755576</v>
      </c>
      <c r="K610">
        <v>3.007912037431692</v>
      </c>
      <c r="L610">
        <v>3852.692548144009</v>
      </c>
      <c r="M610">
        <v>2487.778506882426</v>
      </c>
      <c r="N610">
        <v>2465.601181174065</v>
      </c>
    </row>
    <row r="611" spans="1:14">
      <c r="A611">
        <v>609</v>
      </c>
      <c r="B611">
        <v>229.7648521494666</v>
      </c>
      <c r="C611">
        <v>4615.377881533316</v>
      </c>
      <c r="D611">
        <v>0.6303960117092028</v>
      </c>
      <c r="E611">
        <v>569.4871379445815</v>
      </c>
      <c r="F611">
        <v>22.29514190653608</v>
      </c>
      <c r="G611">
        <v>77357.93942549636</v>
      </c>
      <c r="H611">
        <v>0.2212593455776784</v>
      </c>
      <c r="I611">
        <v>0.1666384110484745</v>
      </c>
      <c r="J611">
        <v>16.5533911732536</v>
      </c>
      <c r="K611">
        <v>3.007912037431692</v>
      </c>
      <c r="L611">
        <v>3852.692548144009</v>
      </c>
      <c r="M611">
        <v>2487.764586948679</v>
      </c>
      <c r="N611">
        <v>2465.583137901745</v>
      </c>
    </row>
    <row r="612" spans="1:14">
      <c r="A612">
        <v>610</v>
      </c>
      <c r="B612">
        <v>229.7663325087151</v>
      </c>
      <c r="C612">
        <v>4615.371034812219</v>
      </c>
      <c r="D612">
        <v>0.6303958799429141</v>
      </c>
      <c r="E612">
        <v>569.4860700626111</v>
      </c>
      <c r="F612">
        <v>22.29517498050074</v>
      </c>
      <c r="G612">
        <v>77357.93942549636</v>
      </c>
      <c r="H612">
        <v>0.2212594739960685</v>
      </c>
      <c r="I612">
        <v>0.1666383765000336</v>
      </c>
      <c r="J612">
        <v>16.55340323389542</v>
      </c>
      <c r="K612">
        <v>3.007912037431692</v>
      </c>
      <c r="L612">
        <v>3852.692548144009</v>
      </c>
      <c r="M612">
        <v>2487.763774458981</v>
      </c>
      <c r="N612">
        <v>2465.585486243288</v>
      </c>
    </row>
    <row r="613" spans="1:14">
      <c r="A613">
        <v>611</v>
      </c>
      <c r="B613">
        <v>229.7754679116875</v>
      </c>
      <c r="C613">
        <v>4614.451221653757</v>
      </c>
      <c r="D613">
        <v>0.630391231434737</v>
      </c>
      <c r="E613">
        <v>569.38440455706</v>
      </c>
      <c r="F613">
        <v>22.29961914825378</v>
      </c>
      <c r="G613">
        <v>77357.93942549636</v>
      </c>
      <c r="H613">
        <v>0.221258869555062</v>
      </c>
      <c r="I613">
        <v>0.166634877030309</v>
      </c>
      <c r="J613">
        <v>16.55322695266069</v>
      </c>
      <c r="K613">
        <v>3.007912037431692</v>
      </c>
      <c r="L613">
        <v>3852.692548144009</v>
      </c>
      <c r="M613">
        <v>2487.785214177165</v>
      </c>
      <c r="N613">
        <v>2465.902213406608</v>
      </c>
    </row>
    <row r="614" spans="1:14">
      <c r="A614">
        <v>612</v>
      </c>
      <c r="B614">
        <v>229.7512561167301</v>
      </c>
      <c r="C614">
        <v>4615.606371690051</v>
      </c>
      <c r="D614">
        <v>0.6303980925503414</v>
      </c>
      <c r="E614">
        <v>569.5149031845299</v>
      </c>
      <c r="F614">
        <v>22.29403821179732</v>
      </c>
      <c r="G614">
        <v>77357.93942549634</v>
      </c>
      <c r="H614">
        <v>0.2212584226174882</v>
      </c>
      <c r="I614">
        <v>0.1666393513264949</v>
      </c>
      <c r="J614">
        <v>16.55332795382766</v>
      </c>
      <c r="K614">
        <v>3.007912037431692</v>
      </c>
      <c r="L614">
        <v>3852.692548144009</v>
      </c>
      <c r="M614">
        <v>2487.767097993049</v>
      </c>
      <c r="N614">
        <v>2465.503075469807</v>
      </c>
    </row>
    <row r="615" spans="1:14">
      <c r="A615">
        <v>613</v>
      </c>
      <c r="B615">
        <v>229.7412697216305</v>
      </c>
      <c r="C615">
        <v>4615.501933794037</v>
      </c>
      <c r="D615">
        <v>0.6303982355073551</v>
      </c>
      <c r="E615">
        <v>569.5058352503589</v>
      </c>
      <c r="F615">
        <v>22.29454267317072</v>
      </c>
      <c r="G615">
        <v>77357.93942549634</v>
      </c>
      <c r="H615">
        <v>0.2212572957347659</v>
      </c>
      <c r="I615">
        <v>0.1666390253598128</v>
      </c>
      <c r="J615">
        <v>16.5532033994421</v>
      </c>
      <c r="K615">
        <v>3.007912037431692</v>
      </c>
      <c r="L615">
        <v>3852.692548144009</v>
      </c>
      <c r="M615">
        <v>2487.777253979425</v>
      </c>
      <c r="N615">
        <v>2465.536584138784</v>
      </c>
    </row>
    <row r="616" spans="1:14">
      <c r="A616">
        <v>614</v>
      </c>
      <c r="B616">
        <v>229.7638491163704</v>
      </c>
      <c r="C616">
        <v>4615.682146848013</v>
      </c>
      <c r="D616">
        <v>0.6303973294017596</v>
      </c>
      <c r="E616">
        <v>569.52030742674</v>
      </c>
      <c r="F616">
        <v>22.29367221296694</v>
      </c>
      <c r="G616">
        <v>77357.93942549633</v>
      </c>
      <c r="H616">
        <v>0.2212597425193405</v>
      </c>
      <c r="I616">
        <v>0.1666395541304576</v>
      </c>
      <c r="J616">
        <v>16.55346852016936</v>
      </c>
      <c r="K616">
        <v>3.007912037431692</v>
      </c>
      <c r="L616">
        <v>3852.692548144009</v>
      </c>
      <c r="M616">
        <v>2487.756063531633</v>
      </c>
      <c r="N616">
        <v>2465.479533369451</v>
      </c>
    </row>
    <row r="617" spans="1:14">
      <c r="A617">
        <v>615</v>
      </c>
      <c r="B617">
        <v>229.8423867521246</v>
      </c>
      <c r="C617">
        <v>4615.974865870158</v>
      </c>
      <c r="D617">
        <v>0.6303920538667853</v>
      </c>
      <c r="E617">
        <v>569.5345290657027</v>
      </c>
      <c r="F617">
        <v>22.29225847434838</v>
      </c>
      <c r="G617">
        <v>77357.93942549633</v>
      </c>
      <c r="H617">
        <v>0.2212676856062603</v>
      </c>
      <c r="I617">
        <v>0.1666401474066273</v>
      </c>
      <c r="J617">
        <v>16.55429442917372</v>
      </c>
      <c r="K617">
        <v>3.007912037431692</v>
      </c>
      <c r="L617">
        <v>3852.692548144009</v>
      </c>
      <c r="M617">
        <v>2487.692678188602</v>
      </c>
      <c r="N617">
        <v>2465.395013774205</v>
      </c>
    </row>
    <row r="618" spans="1:14">
      <c r="A618">
        <v>616</v>
      </c>
      <c r="B618">
        <v>229.7702025784882</v>
      </c>
      <c r="C618">
        <v>4615.367647098547</v>
      </c>
      <c r="D618">
        <v>0.6303955911786961</v>
      </c>
      <c r="E618">
        <v>569.4848503874468</v>
      </c>
      <c r="F618">
        <v>22.29519134532254</v>
      </c>
      <c r="G618">
        <v>77357.93942549633</v>
      </c>
      <c r="H618">
        <v>0.2212598328791152</v>
      </c>
      <c r="I618">
        <v>0.1666383404425861</v>
      </c>
      <c r="J618">
        <v>16.55343904246165</v>
      </c>
      <c r="K618">
        <v>3.007912037431692</v>
      </c>
      <c r="L618">
        <v>3852.692548144009</v>
      </c>
      <c r="M618">
        <v>2487.7612128702</v>
      </c>
      <c r="N618">
        <v>2465.587081607567</v>
      </c>
    </row>
    <row r="619" spans="1:14">
      <c r="A619">
        <v>617</v>
      </c>
      <c r="B619">
        <v>229.7635083967703</v>
      </c>
      <c r="C619">
        <v>4615.164748821722</v>
      </c>
      <c r="D619">
        <v>0.6303951949129855</v>
      </c>
      <c r="E619">
        <v>569.4643575757427</v>
      </c>
      <c r="F619">
        <v>22.29617151746191</v>
      </c>
      <c r="G619">
        <v>77357.93942549631</v>
      </c>
      <c r="H619">
        <v>0.2212588733883425</v>
      </c>
      <c r="I619">
        <v>0.1666376228886871</v>
      </c>
      <c r="J619">
        <v>16.55331749968765</v>
      </c>
      <c r="K619">
        <v>3.007912037431692</v>
      </c>
      <c r="L619">
        <v>3852.692548144009</v>
      </c>
      <c r="M619">
        <v>2487.771976671171</v>
      </c>
      <c r="N619">
        <v>2465.65545827598</v>
      </c>
    </row>
    <row r="620" spans="1:14">
      <c r="A620">
        <v>618</v>
      </c>
      <c r="B620">
        <v>229.7530779736603</v>
      </c>
      <c r="C620">
        <v>4615.397892153711</v>
      </c>
      <c r="D620">
        <v>0.6303972920433472</v>
      </c>
      <c r="E620">
        <v>569.491952124097</v>
      </c>
      <c r="F620">
        <v>22.29504524322952</v>
      </c>
      <c r="G620">
        <v>77357.93942549633</v>
      </c>
      <c r="H620">
        <v>0.2212582454996998</v>
      </c>
      <c r="I620">
        <v>0.1666385654467911</v>
      </c>
      <c r="J620">
        <v>16.55328578867815</v>
      </c>
      <c r="K620">
        <v>3.007912037431692</v>
      </c>
      <c r="L620">
        <v>3852.692548144009</v>
      </c>
      <c r="M620">
        <v>2487.772227977888</v>
      </c>
      <c r="N620">
        <v>2465.572152009183</v>
      </c>
    </row>
    <row r="621" spans="1:14">
      <c r="A621">
        <v>619</v>
      </c>
      <c r="B621">
        <v>229.7666181888166</v>
      </c>
      <c r="C621">
        <v>4615.389805391902</v>
      </c>
      <c r="D621">
        <v>0.6303959595773235</v>
      </c>
      <c r="E621">
        <v>569.4880277790826</v>
      </c>
      <c r="F621">
        <v>22.29508430704169</v>
      </c>
      <c r="G621">
        <v>77357.93942549638</v>
      </c>
      <c r="H621">
        <v>0.2212595365079579</v>
      </c>
      <c r="I621">
        <v>0.1666384436461151</v>
      </c>
      <c r="J621">
        <v>16.55341105320214</v>
      </c>
      <c r="K621">
        <v>3.007912037431692</v>
      </c>
      <c r="L621">
        <v>3852.692548144009</v>
      </c>
      <c r="M621">
        <v>2487.76297507657</v>
      </c>
      <c r="N621">
        <v>2465.579557074982</v>
      </c>
    </row>
    <row r="622" spans="1:14">
      <c r="A622">
        <v>620</v>
      </c>
      <c r="B622">
        <v>229.7656052298996</v>
      </c>
      <c r="C622">
        <v>4615.519928509147</v>
      </c>
      <c r="D622">
        <v>0.6303965420985552</v>
      </c>
      <c r="E622">
        <v>569.5023471899641</v>
      </c>
      <c r="F622">
        <v>22.29445575253121</v>
      </c>
      <c r="G622">
        <v>77357.93942549634</v>
      </c>
      <c r="H622">
        <v>0.2212596489394363</v>
      </c>
      <c r="I622">
        <v>0.1666389365064215</v>
      </c>
      <c r="J622">
        <v>16.55343856456736</v>
      </c>
      <c r="K622">
        <v>3.007912037431692</v>
      </c>
      <c r="L622">
        <v>3852.692548144009</v>
      </c>
      <c r="M622">
        <v>2487.759747524567</v>
      </c>
      <c r="N622">
        <v>2465.535031458752</v>
      </c>
    </row>
    <row r="623" spans="1:14">
      <c r="A623">
        <v>621</v>
      </c>
      <c r="B623">
        <v>229.7588770802342</v>
      </c>
      <c r="C623">
        <v>4615.27841758313</v>
      </c>
      <c r="D623">
        <v>0.6303961415574184</v>
      </c>
      <c r="E623">
        <v>569.4776886985744</v>
      </c>
      <c r="F623">
        <v>22.29562238954997</v>
      </c>
      <c r="G623">
        <v>77357.93942549634</v>
      </c>
      <c r="H623">
        <v>0.2212586200862262</v>
      </c>
      <c r="I623">
        <v>0.166638076785855</v>
      </c>
      <c r="J623">
        <v>16.5533060746523</v>
      </c>
      <c r="K623">
        <v>3.007912037431692</v>
      </c>
      <c r="L623">
        <v>3852.692548144009</v>
      </c>
      <c r="M623">
        <v>2487.771723768547</v>
      </c>
      <c r="N623">
        <v>2465.615956273926</v>
      </c>
    </row>
    <row r="624" spans="1:14">
      <c r="A624">
        <v>622</v>
      </c>
      <c r="B624">
        <v>229.7813692044074</v>
      </c>
      <c r="C624">
        <v>4615.331598193413</v>
      </c>
      <c r="D624">
        <v>0.630394488400669</v>
      </c>
      <c r="E624">
        <v>569.4784351998414</v>
      </c>
      <c r="F624">
        <v>22.29536548605774</v>
      </c>
      <c r="G624">
        <v>77357.93942549633</v>
      </c>
      <c r="H624">
        <v>0.2212608487632328</v>
      </c>
      <c r="I624">
        <v>0.1666381311995999</v>
      </c>
      <c r="J624">
        <v>16.55353386639514</v>
      </c>
      <c r="K624">
        <v>3.007912037431692</v>
      </c>
      <c r="L624">
        <v>3852.692548144009</v>
      </c>
      <c r="M624">
        <v>2487.75447740447</v>
      </c>
      <c r="N624">
        <v>2465.602537285035</v>
      </c>
    </row>
    <row r="625" spans="1:14">
      <c r="A625">
        <v>623</v>
      </c>
      <c r="B625">
        <v>229.7915738750982</v>
      </c>
      <c r="C625">
        <v>4615.383703052319</v>
      </c>
      <c r="D625">
        <v>0.6303938974009963</v>
      </c>
      <c r="E625">
        <v>569.481809801077</v>
      </c>
      <c r="F625">
        <v>22.29511378501886</v>
      </c>
      <c r="G625">
        <v>77357.93942549633</v>
      </c>
      <c r="H625">
        <v>0.2212619022009288</v>
      </c>
      <c r="I625">
        <v>0.1666382614511513</v>
      </c>
      <c r="J625">
        <v>16.55364530170739</v>
      </c>
      <c r="K625">
        <v>3.007912037431692</v>
      </c>
      <c r="L625">
        <v>3852.692548144009</v>
      </c>
      <c r="M625">
        <v>2487.745822803273</v>
      </c>
      <c r="N625">
        <v>2465.586561242596</v>
      </c>
    </row>
    <row r="626" spans="1:14">
      <c r="A626">
        <v>624</v>
      </c>
      <c r="B626">
        <v>229.7804842621439</v>
      </c>
      <c r="C626">
        <v>4615.349261855756</v>
      </c>
      <c r="D626">
        <v>0.6303946385692689</v>
      </c>
      <c r="E626">
        <v>569.4805452296441</v>
      </c>
      <c r="F626">
        <v>22.29528015821246</v>
      </c>
      <c r="G626">
        <v>77357.93942549636</v>
      </c>
      <c r="H626">
        <v>0.2212607929574858</v>
      </c>
      <c r="I626">
        <v>0.166638202921272</v>
      </c>
      <c r="J626">
        <v>16.5535305514948</v>
      </c>
      <c r="K626">
        <v>3.007912037431692</v>
      </c>
      <c r="L626">
        <v>3852.692548144009</v>
      </c>
      <c r="M626">
        <v>2487.754557700894</v>
      </c>
      <c r="N626">
        <v>2465.596355159638</v>
      </c>
    </row>
    <row r="627" spans="1:14">
      <c r="A627">
        <v>625</v>
      </c>
      <c r="B627">
        <v>229.7855204207696</v>
      </c>
      <c r="C627">
        <v>4615.530868490954</v>
      </c>
      <c r="D627">
        <v>0.6303949848774162</v>
      </c>
      <c r="E627">
        <v>569.4990847890031</v>
      </c>
      <c r="F627">
        <v>22.29440290900198</v>
      </c>
      <c r="G627">
        <v>77357.93942549636</v>
      </c>
      <c r="H627">
        <v>0.2212615678113959</v>
      </c>
      <c r="I627">
        <v>0.1666388489092477</v>
      </c>
      <c r="J627">
        <v>16.55363004135319</v>
      </c>
      <c r="K627">
        <v>3.007912037431692</v>
      </c>
      <c r="L627">
        <v>3852.692548144009</v>
      </c>
      <c r="M627">
        <v>2487.745545373583</v>
      </c>
      <c r="N627">
        <v>2465.535782482276</v>
      </c>
    </row>
    <row r="628" spans="1:14">
      <c r="A628">
        <v>626</v>
      </c>
      <c r="B628">
        <v>229.7857005556247</v>
      </c>
      <c r="C628">
        <v>4615.452113360469</v>
      </c>
      <c r="D628">
        <v>0.6303946603551571</v>
      </c>
      <c r="E628">
        <v>569.4905186732178</v>
      </c>
      <c r="F628">
        <v>22.29478332647075</v>
      </c>
      <c r="G628">
        <v>77357.93942549636</v>
      </c>
      <c r="H628">
        <v>0.2212614567433095</v>
      </c>
      <c r="I628">
        <v>0.1666385537993412</v>
      </c>
      <c r="J628">
        <v>16.55360927641668</v>
      </c>
      <c r="K628">
        <v>3.007912037431692</v>
      </c>
      <c r="L628">
        <v>3852.692548144009</v>
      </c>
      <c r="M628">
        <v>2487.747811317387</v>
      </c>
      <c r="N628">
        <v>2465.562492324057</v>
      </c>
    </row>
    <row r="629" spans="1:14">
      <c r="A629">
        <v>627</v>
      </c>
      <c r="B629">
        <v>229.7831373501646</v>
      </c>
      <c r="C629">
        <v>4615.617723525155</v>
      </c>
      <c r="D629">
        <v>0.6303956267293318</v>
      </c>
      <c r="E629">
        <v>569.509028746417</v>
      </c>
      <c r="F629">
        <v>22.29398338094676</v>
      </c>
      <c r="G629">
        <v>77357.93942549631</v>
      </c>
      <c r="H629">
        <v>0.2212614776106014</v>
      </c>
      <c r="I629">
        <v>0.166639190180293</v>
      </c>
      <c r="J629">
        <v>16.55363237705656</v>
      </c>
      <c r="K629">
        <v>3.007912037431692</v>
      </c>
      <c r="L629">
        <v>3852.692548144009</v>
      </c>
      <c r="M629">
        <v>2487.744591229924</v>
      </c>
      <c r="N629">
        <v>2465.505129735618</v>
      </c>
    </row>
    <row r="630" spans="1:14">
      <c r="A630">
        <v>628</v>
      </c>
      <c r="B630">
        <v>229.7828486879379</v>
      </c>
      <c r="C630">
        <v>4615.596041768758</v>
      </c>
      <c r="D630">
        <v>0.6303955590653046</v>
      </c>
      <c r="E630">
        <v>569.5067421535857</v>
      </c>
      <c r="F630">
        <v>22.29408810690467</v>
      </c>
      <c r="G630">
        <v>77357.93942549631</v>
      </c>
      <c r="H630">
        <v>0.2212614164515569</v>
      </c>
      <c r="I630">
        <v>0.1666391106331139</v>
      </c>
      <c r="J630">
        <v>16.55362337813249</v>
      </c>
      <c r="K630">
        <v>3.007912037431692</v>
      </c>
      <c r="L630">
        <v>3852.692548144009</v>
      </c>
      <c r="M630">
        <v>2487.745439941735</v>
      </c>
      <c r="N630">
        <v>2465.512611796514</v>
      </c>
    </row>
    <row r="631" spans="1:14">
      <c r="A631">
        <v>629</v>
      </c>
      <c r="B631">
        <v>229.7912207296185</v>
      </c>
      <c r="C631">
        <v>4615.674902158285</v>
      </c>
      <c r="D631">
        <v>0.6303951511528448</v>
      </c>
      <c r="E631">
        <v>569.513419877129</v>
      </c>
      <c r="F631">
        <v>22.29370720475937</v>
      </c>
      <c r="G631">
        <v>77357.93942549634</v>
      </c>
      <c r="H631">
        <v>0.2212623397492114</v>
      </c>
      <c r="I631">
        <v>0.1666393518419245</v>
      </c>
      <c r="J631">
        <v>16.55372511212201</v>
      </c>
      <c r="K631">
        <v>3.007912037431692</v>
      </c>
      <c r="L631">
        <v>3852.692548144009</v>
      </c>
      <c r="M631">
        <v>2487.737243441555</v>
      </c>
      <c r="N631">
        <v>2465.487401883624</v>
      </c>
    </row>
    <row r="632" spans="1:14">
      <c r="A632">
        <v>630</v>
      </c>
      <c r="B632">
        <v>229.7814225083519</v>
      </c>
      <c r="C632">
        <v>4615.547758898392</v>
      </c>
      <c r="D632">
        <v>0.6303954453054403</v>
      </c>
      <c r="E632">
        <v>569.5018325995979</v>
      </c>
      <c r="F632">
        <v>22.29432132355029</v>
      </c>
      <c r="G632">
        <v>77357.93942549637</v>
      </c>
      <c r="H632">
        <v>0.2212612021587079</v>
      </c>
      <c r="I632">
        <v>0.1666389392830268</v>
      </c>
      <c r="J632">
        <v>16.55359625021543</v>
      </c>
      <c r="K632">
        <v>3.007912037431692</v>
      </c>
      <c r="L632">
        <v>3852.692548144009</v>
      </c>
      <c r="M632">
        <v>2487.747897243582</v>
      </c>
      <c r="N632">
        <v>2465.528783166154</v>
      </c>
    </row>
    <row r="633" spans="1:14">
      <c r="A633">
        <v>631</v>
      </c>
      <c r="B633">
        <v>229.7900095775723</v>
      </c>
      <c r="C633">
        <v>4615.617936570583</v>
      </c>
      <c r="D633">
        <v>0.6303950362918787</v>
      </c>
      <c r="E633">
        <v>569.5075201312738</v>
      </c>
      <c r="F633">
        <v>22.29398235191202</v>
      </c>
      <c r="G633">
        <v>77357.93942549634</v>
      </c>
      <c r="H633">
        <v>0.2212621327663517</v>
      </c>
      <c r="I633">
        <v>0.1666391467399689</v>
      </c>
      <c r="J633">
        <v>16.5536974318033</v>
      </c>
      <c r="K633">
        <v>3.007912037431692</v>
      </c>
      <c r="L633">
        <v>3852.692548144009</v>
      </c>
      <c r="M633">
        <v>2487.739807369151</v>
      </c>
      <c r="N633">
        <v>2465.506552569097</v>
      </c>
    </row>
    <row r="634" spans="1:14">
      <c r="A634">
        <v>632</v>
      </c>
      <c r="B634">
        <v>229.7835387146903</v>
      </c>
      <c r="C634">
        <v>4615.906326251754</v>
      </c>
      <c r="D634">
        <v>0.6303967431741602</v>
      </c>
      <c r="E634">
        <v>569.540197377577</v>
      </c>
      <c r="F634">
        <v>22.29258948255809</v>
      </c>
      <c r="G634">
        <v>77357.93942549637</v>
      </c>
      <c r="H634">
        <v>0.2212619793909102</v>
      </c>
      <c r="I634">
        <v>0.1666402665472295</v>
      </c>
      <c r="J634">
        <v>16.55371858987245</v>
      </c>
      <c r="K634">
        <v>3.007912037431692</v>
      </c>
      <c r="L634">
        <v>3852.692548144009</v>
      </c>
      <c r="M634">
        <v>2487.735589869946</v>
      </c>
      <c r="N634">
        <v>2465.40682143739</v>
      </c>
    </row>
    <row r="635" spans="1:14">
      <c r="A635">
        <v>633</v>
      </c>
      <c r="B635">
        <v>229.7963774892304</v>
      </c>
      <c r="C635">
        <v>4615.695479850407</v>
      </c>
      <c r="D635">
        <v>0.6303948268305922</v>
      </c>
      <c r="E635">
        <v>569.5145019649266</v>
      </c>
      <c r="F635">
        <v>22.293607814961</v>
      </c>
      <c r="G635">
        <v>77357.93942549636</v>
      </c>
      <c r="H635">
        <v>0.221262862908033</v>
      </c>
      <c r="I635">
        <v>0.1666393961232345</v>
      </c>
      <c r="J635">
        <v>16.55377977608077</v>
      </c>
      <c r="K635">
        <v>3.007912037431692</v>
      </c>
      <c r="L635">
        <v>3852.692548144009</v>
      </c>
      <c r="M635">
        <v>2487.733043583464</v>
      </c>
      <c r="N635">
        <v>2465.481285357421</v>
      </c>
    </row>
    <row r="636" spans="1:14">
      <c r="A636">
        <v>634</v>
      </c>
      <c r="B636">
        <v>229.80626243236</v>
      </c>
      <c r="C636">
        <v>4615.929702536456</v>
      </c>
      <c r="D636">
        <v>0.6303949866265909</v>
      </c>
      <c r="E636">
        <v>569.5376664532819</v>
      </c>
      <c r="F636">
        <v>22.29247658700896</v>
      </c>
      <c r="G636">
        <v>77357.93942549636</v>
      </c>
      <c r="H636">
        <v>0.2212641811344568</v>
      </c>
      <c r="I636">
        <v>0.166640208557309</v>
      </c>
      <c r="J636">
        <v>16.55394014280084</v>
      </c>
      <c r="K636">
        <v>3.007912037431692</v>
      </c>
      <c r="L636">
        <v>3852.692548144009</v>
      </c>
      <c r="M636">
        <v>2487.719089943423</v>
      </c>
      <c r="N636">
        <v>2465.403440177223</v>
      </c>
    </row>
    <row r="637" spans="1:14">
      <c r="A637">
        <v>635</v>
      </c>
      <c r="B637">
        <v>229.8173263860836</v>
      </c>
      <c r="C637">
        <v>4615.944095790528</v>
      </c>
      <c r="D637">
        <v>0.6303941459001967</v>
      </c>
      <c r="E637">
        <v>569.5367694015164</v>
      </c>
      <c r="F637">
        <v>22.29240707549132</v>
      </c>
      <c r="G637">
        <v>77357.93942549636</v>
      </c>
      <c r="H637">
        <v>0.2212652539315603</v>
      </c>
      <c r="I637">
        <v>0.1666401926324672</v>
      </c>
      <c r="J637">
        <v>16.55404888707108</v>
      </c>
      <c r="K637">
        <v>3.007912037431692</v>
      </c>
      <c r="L637">
        <v>3852.692548144009</v>
      </c>
      <c r="M637">
        <v>2487.710991182579</v>
      </c>
      <c r="N637">
        <v>2465.400329438</v>
      </c>
    </row>
    <row r="638" spans="1:14">
      <c r="A638">
        <v>636</v>
      </c>
      <c r="B638">
        <v>229.8195683303409</v>
      </c>
      <c r="C638">
        <v>4616.035883685006</v>
      </c>
      <c r="D638">
        <v>0.6303943410809171</v>
      </c>
      <c r="E638">
        <v>569.5462066715104</v>
      </c>
      <c r="F638">
        <v>22.29196380053422</v>
      </c>
      <c r="G638">
        <v>77357.93942549633</v>
      </c>
      <c r="H638">
        <v>0.2212656169032091</v>
      </c>
      <c r="I638">
        <v>0.1666405209782697</v>
      </c>
      <c r="J638">
        <v>16.55409629206394</v>
      </c>
      <c r="K638">
        <v>3.007912037431692</v>
      </c>
      <c r="L638">
        <v>3852.692548144009</v>
      </c>
      <c r="M638">
        <v>2487.706645787215</v>
      </c>
      <c r="N638">
        <v>2465.369707415782</v>
      </c>
    </row>
    <row r="639" spans="1:14">
      <c r="A639">
        <v>637</v>
      </c>
      <c r="B639">
        <v>229.8244522919079</v>
      </c>
      <c r="C639">
        <v>4615.895056928697</v>
      </c>
      <c r="D639">
        <v>0.6303932494620409</v>
      </c>
      <c r="E639">
        <v>569.5298663523126</v>
      </c>
      <c r="F639">
        <v>22.29264390805727</v>
      </c>
      <c r="G639">
        <v>77357.93942549638</v>
      </c>
      <c r="H639">
        <v>0.2212658557992089</v>
      </c>
      <c r="I639">
        <v>0.1666399624669548</v>
      </c>
      <c r="J639">
        <v>16.55410217680658</v>
      </c>
      <c r="K639">
        <v>3.007912037431692</v>
      </c>
      <c r="L639">
        <v>3852.692548144009</v>
      </c>
      <c r="M639">
        <v>2487.707511728518</v>
      </c>
      <c r="N639">
        <v>2465.418980057553</v>
      </c>
    </row>
    <row r="640" spans="1:14">
      <c r="A640">
        <v>638</v>
      </c>
      <c r="B640">
        <v>229.8292032005058</v>
      </c>
      <c r="C640">
        <v>4615.930503032147</v>
      </c>
      <c r="D640">
        <v>0.6303929878501654</v>
      </c>
      <c r="E640">
        <v>569.5326445210792</v>
      </c>
      <c r="F640">
        <v>22.29247272104272</v>
      </c>
      <c r="G640">
        <v>77357.93942549637</v>
      </c>
      <c r="H640">
        <v>0.2212663663000323</v>
      </c>
      <c r="I640">
        <v>0.1666400641887734</v>
      </c>
      <c r="J640">
        <v>16.55415711980886</v>
      </c>
      <c r="K640">
        <v>3.007912037431692</v>
      </c>
      <c r="L640">
        <v>3852.692548144009</v>
      </c>
      <c r="M640">
        <v>2487.703132167598</v>
      </c>
      <c r="N640">
        <v>2465.407995167</v>
      </c>
    </row>
    <row r="641" spans="1:14">
      <c r="A641">
        <v>639</v>
      </c>
      <c r="B641">
        <v>229.8395722133401</v>
      </c>
      <c r="C641">
        <v>4616.006991949125</v>
      </c>
      <c r="D641">
        <v>0.6303923835879846</v>
      </c>
      <c r="E641">
        <v>569.5386154722961</v>
      </c>
      <c r="F641">
        <v>22.29210332665096</v>
      </c>
      <c r="G641">
        <v>77357.93942549633</v>
      </c>
      <c r="H641">
        <v>0.2212674781717521</v>
      </c>
      <c r="I641">
        <v>0.1666402830037056</v>
      </c>
      <c r="J641">
        <v>16.55427684426767</v>
      </c>
      <c r="K641">
        <v>3.007912037431692</v>
      </c>
      <c r="L641">
        <v>3852.692548144009</v>
      </c>
      <c r="M641">
        <v>2487.693606697372</v>
      </c>
      <c r="N641">
        <v>2465.384330290932</v>
      </c>
    </row>
    <row r="642" spans="1:14">
      <c r="A642">
        <v>640</v>
      </c>
      <c r="B642">
        <v>229.8373418136205</v>
      </c>
      <c r="C642">
        <v>4616.023226322966</v>
      </c>
      <c r="D642">
        <v>0.630392637893221</v>
      </c>
      <c r="E642">
        <v>569.5408708508828</v>
      </c>
      <c r="F642">
        <v>22.29202492619208</v>
      </c>
      <c r="G642">
        <v>77357.93942549634</v>
      </c>
      <c r="H642">
        <v>0.2212672917606398</v>
      </c>
      <c r="I642">
        <v>0.1666403580386079</v>
      </c>
      <c r="J642">
        <v>16.55426037552585</v>
      </c>
      <c r="K642">
        <v>3.007912037431692</v>
      </c>
      <c r="L642">
        <v>3852.692548144009</v>
      </c>
      <c r="M642">
        <v>2487.694666308283</v>
      </c>
      <c r="N642">
        <v>2465.378317869066</v>
      </c>
    </row>
    <row r="643" spans="1:14">
      <c r="A643">
        <v>641</v>
      </c>
      <c r="B643">
        <v>229.8520361757768</v>
      </c>
      <c r="C643">
        <v>4616.056885357379</v>
      </c>
      <c r="D643">
        <v>0.6303915578105826</v>
      </c>
      <c r="E643">
        <v>569.5412434221837</v>
      </c>
      <c r="F643">
        <v>22.29186237879443</v>
      </c>
      <c r="G643">
        <v>77357.93942549633</v>
      </c>
      <c r="H643">
        <v>0.2212687448642811</v>
      </c>
      <c r="I643">
        <v>0.1666403898173684</v>
      </c>
      <c r="J643">
        <v>16.55440889698968</v>
      </c>
      <c r="K643">
        <v>3.007912037431692</v>
      </c>
      <c r="L643">
        <v>3852.692548144009</v>
      </c>
      <c r="M643">
        <v>2487.683440257492</v>
      </c>
      <c r="N643">
        <v>2465.369836456011</v>
      </c>
    </row>
    <row r="644" spans="1:14">
      <c r="A644">
        <v>642</v>
      </c>
      <c r="B644">
        <v>229.8432072016124</v>
      </c>
      <c r="C644">
        <v>4615.890553471661</v>
      </c>
      <c r="D644">
        <v>0.6303916010233935</v>
      </c>
      <c r="E644">
        <v>569.5251942786713</v>
      </c>
      <c r="F644">
        <v>22.29266565769862</v>
      </c>
      <c r="G644">
        <v>77357.93942549636</v>
      </c>
      <c r="H644">
        <v>0.221267637411674</v>
      </c>
      <c r="I644">
        <v>0.166639824259033</v>
      </c>
      <c r="J644">
        <v>16.55427794782226</v>
      </c>
      <c r="K644">
        <v>3.007912037431692</v>
      </c>
      <c r="L644">
        <v>3852.692548144009</v>
      </c>
      <c r="M644">
        <v>2487.694599804825</v>
      </c>
      <c r="N644">
        <v>2465.424839805964</v>
      </c>
    </row>
    <row r="645" spans="1:14">
      <c r="A645">
        <v>643</v>
      </c>
      <c r="B645">
        <v>229.83647044395</v>
      </c>
      <c r="C645">
        <v>4616.081910416742</v>
      </c>
      <c r="D645">
        <v>0.6303928919520415</v>
      </c>
      <c r="E645">
        <v>569.547416507429</v>
      </c>
      <c r="F645">
        <v>22.29174152843039</v>
      </c>
      <c r="G645">
        <v>77357.93942549636</v>
      </c>
      <c r="H645">
        <v>0.221267305064793</v>
      </c>
      <c r="I645">
        <v>0.1666405821800208</v>
      </c>
      <c r="J645">
        <v>16.55426881088111</v>
      </c>
      <c r="K645">
        <v>3.007912037431692</v>
      </c>
      <c r="L645">
        <v>3852.692548144009</v>
      </c>
      <c r="M645">
        <v>2487.69348680114</v>
      </c>
      <c r="N645">
        <v>2465.358497733249</v>
      </c>
    </row>
    <row r="646" spans="1:14">
      <c r="A646">
        <v>644</v>
      </c>
      <c r="B646">
        <v>229.8380386844237</v>
      </c>
      <c r="C646">
        <v>4615.918495038784</v>
      </c>
      <c r="D646">
        <v>0.6303921352278192</v>
      </c>
      <c r="E646">
        <v>569.5293724520842</v>
      </c>
      <c r="F646">
        <v>22.29253071337182</v>
      </c>
      <c r="G646">
        <v>77357.93942549633</v>
      </c>
      <c r="H646">
        <v>0.2212671899076062</v>
      </c>
      <c r="I646">
        <v>0.1666399618554152</v>
      </c>
      <c r="J646">
        <v>16.55423703113113</v>
      </c>
      <c r="K646">
        <v>3.007912037431692</v>
      </c>
      <c r="L646">
        <v>3852.692548144009</v>
      </c>
      <c r="M646">
        <v>2487.697348126726</v>
      </c>
      <c r="N646">
        <v>2465.414222026357</v>
      </c>
    </row>
    <row r="647" spans="1:14">
      <c r="A647">
        <v>645</v>
      </c>
      <c r="B647">
        <v>229.8412228404636</v>
      </c>
      <c r="C647">
        <v>4616.007071084098</v>
      </c>
      <c r="D647">
        <v>0.6303922429966491</v>
      </c>
      <c r="E647">
        <v>569.5382609648881</v>
      </c>
      <c r="F647">
        <v>22.29210294448408</v>
      </c>
      <c r="G647">
        <v>77357.93942549636</v>
      </c>
      <c r="H647">
        <v>0.2212676334231345</v>
      </c>
      <c r="I647">
        <v>0.1666402732462458</v>
      </c>
      <c r="J647">
        <v>16.55429254681624</v>
      </c>
      <c r="K647">
        <v>3.007912037431692</v>
      </c>
      <c r="L647">
        <v>3852.692548144009</v>
      </c>
      <c r="M647">
        <v>2487.692470552366</v>
      </c>
      <c r="N647">
        <v>2465.384468363711</v>
      </c>
    </row>
    <row r="648" spans="1:14">
      <c r="A648">
        <v>646</v>
      </c>
      <c r="B648">
        <v>229.8435203017181</v>
      </c>
      <c r="C648">
        <v>4616.121303387388</v>
      </c>
      <c r="D648">
        <v>0.6303925278483163</v>
      </c>
      <c r="E648">
        <v>569.5501117296934</v>
      </c>
      <c r="F648">
        <v>22.29155129557861</v>
      </c>
      <c r="G648">
        <v>77357.93942549637</v>
      </c>
      <c r="H648">
        <v>0.2212680399583668</v>
      </c>
      <c r="I648">
        <v>0.1666406845872316</v>
      </c>
      <c r="J648">
        <v>16.5543467989612</v>
      </c>
      <c r="K648">
        <v>3.007912037431692</v>
      </c>
      <c r="L648">
        <v>3852.692548144009</v>
      </c>
      <c r="M648">
        <v>2487.687394039835</v>
      </c>
      <c r="N648">
        <v>2465.346383005438</v>
      </c>
    </row>
    <row r="649" spans="1:14">
      <c r="A649">
        <v>647</v>
      </c>
      <c r="B649">
        <v>229.841173390842</v>
      </c>
      <c r="C649">
        <v>4616.115248545684</v>
      </c>
      <c r="D649">
        <v>0.6303926878969992</v>
      </c>
      <c r="E649">
        <v>569.549976385651</v>
      </c>
      <c r="F649">
        <v>22.29158053484305</v>
      </c>
      <c r="G649">
        <v>77357.93942549637</v>
      </c>
      <c r="H649">
        <v>0.2212678078196703</v>
      </c>
      <c r="I649">
        <v>0.1666406766461164</v>
      </c>
      <c r="J649">
        <v>16.55432287143616</v>
      </c>
      <c r="K649">
        <v>3.007912037431692</v>
      </c>
      <c r="L649">
        <v>3852.692548144009</v>
      </c>
      <c r="M649">
        <v>2487.689201221995</v>
      </c>
      <c r="N649">
        <v>2465.34810760048</v>
      </c>
    </row>
    <row r="650" spans="1:14">
      <c r="A650">
        <v>648</v>
      </c>
      <c r="B650">
        <v>229.841959185565</v>
      </c>
      <c r="C650">
        <v>4616.189699376744</v>
      </c>
      <c r="D650">
        <v>0.630392988452019</v>
      </c>
      <c r="E650">
        <v>569.5578680148849</v>
      </c>
      <c r="F650">
        <v>22.29122101177217</v>
      </c>
      <c r="G650">
        <v>77357.93942549633</v>
      </c>
      <c r="H650">
        <v>0.2212680007714498</v>
      </c>
      <c r="I650">
        <v>0.1666409507379136</v>
      </c>
      <c r="J650">
        <v>16.55435159316006</v>
      </c>
      <c r="K650">
        <v>3.007912037431692</v>
      </c>
      <c r="L650">
        <v>3852.692548144009</v>
      </c>
      <c r="M650">
        <v>2487.686412475042</v>
      </c>
      <c r="N650">
        <v>2465.322561573647</v>
      </c>
    </row>
    <row r="651" spans="1:14">
      <c r="A651">
        <v>649</v>
      </c>
      <c r="B651">
        <v>229.8397781054817</v>
      </c>
      <c r="C651">
        <v>4616.170063507335</v>
      </c>
      <c r="D651">
        <v>0.6303931061303382</v>
      </c>
      <c r="E651">
        <v>569.5562286317104</v>
      </c>
      <c r="F651">
        <v>22.29131583226161</v>
      </c>
      <c r="G651">
        <v>77357.93942549636</v>
      </c>
      <c r="H651">
        <v>0.221267760874108</v>
      </c>
      <c r="I651">
        <v>0.166640891564985</v>
      </c>
      <c r="J651">
        <v>16.55432541837021</v>
      </c>
      <c r="K651">
        <v>3.007912037431692</v>
      </c>
      <c r="L651">
        <v>3852.692548144009</v>
      </c>
      <c r="M651">
        <v>2487.688525206162</v>
      </c>
      <c r="N651">
        <v>2465.328702540699</v>
      </c>
    </row>
    <row r="652" spans="1:14">
      <c r="A652">
        <v>650</v>
      </c>
      <c r="B652">
        <v>229.837906864646</v>
      </c>
      <c r="C652">
        <v>4616.264933678951</v>
      </c>
      <c r="D652">
        <v>0.6303936570596544</v>
      </c>
      <c r="E652">
        <v>569.5669192596802</v>
      </c>
      <c r="F652">
        <v>22.29085771709948</v>
      </c>
      <c r="G652">
        <v>77357.93942549633</v>
      </c>
      <c r="H652">
        <v>0.2212677356587243</v>
      </c>
      <c r="I652">
        <v>0.1666412581803878</v>
      </c>
      <c r="J652">
        <v>16.55433483589015</v>
      </c>
      <c r="K652">
        <v>3.007912037431692</v>
      </c>
      <c r="L652">
        <v>3852.692548144009</v>
      </c>
      <c r="M652">
        <v>2487.686953944041</v>
      </c>
      <c r="N652">
        <v>2465.296012612752</v>
      </c>
    </row>
    <row r="653" spans="1:14">
      <c r="A653">
        <v>651</v>
      </c>
      <c r="B653">
        <v>229.83705560156</v>
      </c>
      <c r="C653">
        <v>4616.149293911471</v>
      </c>
      <c r="D653">
        <v>0.6303932449267658</v>
      </c>
      <c r="E653">
        <v>569.5545856683553</v>
      </c>
      <c r="F653">
        <v>22.29141612832911</v>
      </c>
      <c r="G653">
        <v>77357.93942549636</v>
      </c>
      <c r="H653">
        <v>0.2212674682455507</v>
      </c>
      <c r="I653">
        <v>0.1666408313371554</v>
      </c>
      <c r="J653">
        <v>16.55429376113153</v>
      </c>
      <c r="K653">
        <v>3.007912037431692</v>
      </c>
      <c r="L653">
        <v>3852.692548144009</v>
      </c>
      <c r="M653">
        <v>2487.69104484904</v>
      </c>
      <c r="N653">
        <v>2465.335238330158</v>
      </c>
    </row>
    <row r="654" spans="1:14">
      <c r="A654">
        <v>652</v>
      </c>
      <c r="B654">
        <v>229.8447052432556</v>
      </c>
      <c r="C654">
        <v>4616.245179630177</v>
      </c>
      <c r="D654">
        <v>0.6303930241440205</v>
      </c>
      <c r="E654">
        <v>569.563268279778</v>
      </c>
      <c r="F654">
        <v>22.29095310516346</v>
      </c>
      <c r="G654">
        <v>77357.93942549634</v>
      </c>
      <c r="H654">
        <v>0.2212683499555878</v>
      </c>
      <c r="I654">
        <v>0.1666411411889724</v>
      </c>
      <c r="J654">
        <v>16.55439348809597</v>
      </c>
      <c r="K654">
        <v>3.007912037431692</v>
      </c>
      <c r="L654">
        <v>3852.692548144009</v>
      </c>
      <c r="M654">
        <v>2487.682835498477</v>
      </c>
      <c r="N654">
        <v>2465.303969686433</v>
      </c>
    </row>
    <row r="655" spans="1:14">
      <c r="A655">
        <v>653</v>
      </c>
      <c r="B655">
        <v>229.8513599463911</v>
      </c>
      <c r="C655">
        <v>4616.201810637538</v>
      </c>
      <c r="D655">
        <v>0.630392308283317</v>
      </c>
      <c r="E655">
        <v>569.5570883103977</v>
      </c>
      <c r="F655">
        <v>22.29116252758925</v>
      </c>
      <c r="G655">
        <v>77357.93942549633</v>
      </c>
      <c r="H655">
        <v>0.221268914114783</v>
      </c>
      <c r="I655">
        <v>0.1666409364340269</v>
      </c>
      <c r="J655">
        <v>16.55444402860736</v>
      </c>
      <c r="K655">
        <v>3.007912037431692</v>
      </c>
      <c r="L655">
        <v>3852.692548144009</v>
      </c>
      <c r="M655">
        <v>2487.679521285757</v>
      </c>
      <c r="N655">
        <v>2465.320128459914</v>
      </c>
    </row>
    <row r="656" spans="1:14">
      <c r="A656">
        <v>654</v>
      </c>
      <c r="B656">
        <v>229.8445978317562</v>
      </c>
      <c r="C656">
        <v>4616.284651393812</v>
      </c>
      <c r="D656">
        <v>0.6303932006750924</v>
      </c>
      <c r="E656">
        <v>569.5675672610641</v>
      </c>
      <c r="F656">
        <v>22.29076250529829</v>
      </c>
      <c r="G656">
        <v>77357.93942549633</v>
      </c>
      <c r="H656">
        <v>0.2212684031287689</v>
      </c>
      <c r="I656">
        <v>0.1666412895073264</v>
      </c>
      <c r="J656">
        <v>16.55440375416482</v>
      </c>
      <c r="K656">
        <v>3.007912037431692</v>
      </c>
      <c r="L656">
        <v>3852.692548144009</v>
      </c>
      <c r="M656">
        <v>2487.681716892901</v>
      </c>
      <c r="N656">
        <v>2465.290471701921</v>
      </c>
    </row>
    <row r="657" spans="1:14">
      <c r="A657">
        <v>655</v>
      </c>
      <c r="B657">
        <v>229.8458092549785</v>
      </c>
      <c r="C657">
        <v>4616.267977832871</v>
      </c>
      <c r="D657">
        <v>0.6303930399386632</v>
      </c>
      <c r="E657">
        <v>569.5654918325586</v>
      </c>
      <c r="F657">
        <v>22.29084301760581</v>
      </c>
      <c r="G657">
        <v>77357.93942549633</v>
      </c>
      <c r="H657">
        <v>0.2212684915602086</v>
      </c>
      <c r="I657">
        <v>0.1666412194793528</v>
      </c>
      <c r="J657">
        <v>16.55441041238713</v>
      </c>
      <c r="K657">
        <v>3.007912037431692</v>
      </c>
      <c r="L657">
        <v>3852.692548144009</v>
      </c>
      <c r="M657">
        <v>2487.681379847334</v>
      </c>
      <c r="N657">
        <v>2465.296368006757</v>
      </c>
    </row>
    <row r="658" spans="1:14">
      <c r="A658">
        <v>656</v>
      </c>
      <c r="B658">
        <v>229.842966628304</v>
      </c>
      <c r="C658">
        <v>4616.193298945438</v>
      </c>
      <c r="D658">
        <v>0.6303929618780396</v>
      </c>
      <c r="E658">
        <v>569.5580391075916</v>
      </c>
      <c r="F658">
        <v>22.29120362974848</v>
      </c>
      <c r="G658">
        <v>77357.93942549634</v>
      </c>
      <c r="H658">
        <v>0.2212680999148604</v>
      </c>
      <c r="I658">
        <v>0.1666409586707777</v>
      </c>
      <c r="J658">
        <v>16.5543622537878</v>
      </c>
      <c r="K658">
        <v>3.007912037431692</v>
      </c>
      <c r="L658">
        <v>3852.692548144009</v>
      </c>
      <c r="M658">
        <v>2487.685618808336</v>
      </c>
      <c r="N658">
        <v>2465.321167912666</v>
      </c>
    </row>
    <row r="659" spans="1:14">
      <c r="A659">
        <v>657</v>
      </c>
      <c r="B659">
        <v>229.8497333647401</v>
      </c>
      <c r="C659">
        <v>4616.299872957146</v>
      </c>
      <c r="D659">
        <v>0.6303928367954703</v>
      </c>
      <c r="E659">
        <v>569.5680744892884</v>
      </c>
      <c r="F659">
        <v>22.29068900481899</v>
      </c>
      <c r="G659">
        <v>77357.93942549637</v>
      </c>
      <c r="H659">
        <v>0.2212689154199964</v>
      </c>
      <c r="I659">
        <v>0.166641313830375</v>
      </c>
      <c r="J659">
        <v>16.55445663668036</v>
      </c>
      <c r="K659">
        <v>3.007912037431692</v>
      </c>
      <c r="L659">
        <v>3852.692548144009</v>
      </c>
      <c r="M659">
        <v>2487.677696071306</v>
      </c>
      <c r="N659">
        <v>2465.286208355056</v>
      </c>
    </row>
    <row r="660" spans="1:14">
      <c r="A660">
        <v>658</v>
      </c>
      <c r="B660">
        <v>229.843366077094</v>
      </c>
      <c r="C660">
        <v>4616.255857197413</v>
      </c>
      <c r="D660">
        <v>0.6303931741297883</v>
      </c>
      <c r="E660">
        <v>569.5647208217079</v>
      </c>
      <c r="F660">
        <v>22.29090154538041</v>
      </c>
      <c r="G660">
        <v>77357.93942549634</v>
      </c>
      <c r="H660">
        <v>0.2212682405868667</v>
      </c>
      <c r="I660">
        <v>0.1666411894048797</v>
      </c>
      <c r="J660">
        <v>16.55438386969917</v>
      </c>
      <c r="K660">
        <v>3.007912037431692</v>
      </c>
      <c r="L660">
        <v>3852.692548144009</v>
      </c>
      <c r="M660">
        <v>2487.683437009663</v>
      </c>
      <c r="N660">
        <v>2465.300174679317</v>
      </c>
    </row>
    <row r="661" spans="1:14">
      <c r="A661">
        <v>659</v>
      </c>
      <c r="B661">
        <v>229.8451249129618</v>
      </c>
      <c r="C661">
        <v>4616.219639063682</v>
      </c>
      <c r="D661">
        <v>0.6303928782410559</v>
      </c>
      <c r="E661">
        <v>569.5604087846262</v>
      </c>
      <c r="F661">
        <v>22.29107643629035</v>
      </c>
      <c r="G661">
        <v>77357.93942549636</v>
      </c>
      <c r="H661">
        <v>0.2212683488044707</v>
      </c>
      <c r="I661">
        <v>0.166641042983791</v>
      </c>
      <c r="J661">
        <v>16.55439015717854</v>
      </c>
      <c r="K661">
        <v>3.007912037431692</v>
      </c>
      <c r="L661">
        <v>3852.692548144009</v>
      </c>
      <c r="M661">
        <v>2487.683316635391</v>
      </c>
      <c r="N661">
        <v>2465.312774844657</v>
      </c>
    </row>
    <row r="662" spans="1:14">
      <c r="A662">
        <v>660</v>
      </c>
      <c r="B662">
        <v>229.8457985116535</v>
      </c>
      <c r="C662">
        <v>4616.23992338758</v>
      </c>
      <c r="D662">
        <v>0.630392892257985</v>
      </c>
      <c r="E662">
        <v>569.5624549141412</v>
      </c>
      <c r="F662">
        <v>22.29097848656893</v>
      </c>
      <c r="G662">
        <v>77357.93942549636</v>
      </c>
      <c r="H662">
        <v>0.2212684458786729</v>
      </c>
      <c r="I662">
        <v>0.1666411143479166</v>
      </c>
      <c r="J662">
        <v>16.55440231784594</v>
      </c>
      <c r="K662">
        <v>3.007912037431692</v>
      </c>
      <c r="L662">
        <v>3852.692548144009</v>
      </c>
      <c r="M662">
        <v>2487.682233636022</v>
      </c>
      <c r="N662">
        <v>2465.30606300299</v>
      </c>
    </row>
    <row r="663" spans="1:14">
      <c r="A663">
        <v>661</v>
      </c>
      <c r="B663">
        <v>229.8450395666351</v>
      </c>
      <c r="C663">
        <v>4616.238199636329</v>
      </c>
      <c r="D663">
        <v>0.6303929566838136</v>
      </c>
      <c r="E663">
        <v>569.5624380745887</v>
      </c>
      <c r="F663">
        <v>22.29098681025163</v>
      </c>
      <c r="G663">
        <v>77357.93942549634</v>
      </c>
      <c r="H663">
        <v>0.2212683704797499</v>
      </c>
      <c r="I663">
        <v>0.1666411129102084</v>
      </c>
      <c r="J663">
        <v>16.55439467810959</v>
      </c>
      <c r="K663">
        <v>3.007912037431692</v>
      </c>
      <c r="L663">
        <v>3852.692548144009</v>
      </c>
      <c r="M663">
        <v>2487.682815117397</v>
      </c>
      <c r="N663">
        <v>2465.306441503481</v>
      </c>
    </row>
    <row r="664" spans="1:14">
      <c r="A664">
        <v>662</v>
      </c>
      <c r="B664">
        <v>229.8444313182799</v>
      </c>
      <c r="C664">
        <v>4616.216779983459</v>
      </c>
      <c r="D664">
        <v>0.6303928962318697</v>
      </c>
      <c r="E664">
        <v>569.5602516660596</v>
      </c>
      <c r="F664">
        <v>22.29109024239583</v>
      </c>
      <c r="G664">
        <v>77357.93942549634</v>
      </c>
      <c r="H664">
        <v>0.2212682790764466</v>
      </c>
      <c r="I664">
        <v>0.1666410363336201</v>
      </c>
      <c r="J664">
        <v>16.55438276030087</v>
      </c>
      <c r="K664">
        <v>3.007912037431692</v>
      </c>
      <c r="L664">
        <v>3852.692548144009</v>
      </c>
      <c r="M664">
        <v>2487.683879974852</v>
      </c>
      <c r="N664">
        <v>2465.313770023072</v>
      </c>
    </row>
    <row r="665" spans="1:14">
      <c r="A665">
        <v>663</v>
      </c>
      <c r="B665">
        <v>229.8460110161163</v>
      </c>
      <c r="C665">
        <v>4616.239605750125</v>
      </c>
      <c r="D665">
        <v>0.6303928709486359</v>
      </c>
      <c r="E665">
        <v>569.5623733916314</v>
      </c>
      <c r="F665">
        <v>22.29098002038223</v>
      </c>
      <c r="G665">
        <v>77357.93942549636</v>
      </c>
      <c r="H665">
        <v>0.2212684655092234</v>
      </c>
      <c r="I665">
        <v>0.1666411118104744</v>
      </c>
      <c r="J665">
        <v>16.55440424072513</v>
      </c>
      <c r="K665">
        <v>3.007912037431692</v>
      </c>
      <c r="L665">
        <v>3852.692548144009</v>
      </c>
      <c r="M665">
        <v>2487.682096249513</v>
      </c>
      <c r="N665">
        <v>2465.306212613422</v>
      </c>
    </row>
    <row r="666" spans="1:14">
      <c r="A666">
        <v>664</v>
      </c>
      <c r="B666">
        <v>229.8487794828258</v>
      </c>
      <c r="C666">
        <v>4616.281346584025</v>
      </c>
      <c r="D666">
        <v>0.6303928117415887</v>
      </c>
      <c r="E666">
        <v>569.5662772843617</v>
      </c>
      <c r="F666">
        <v>22.29077846332263</v>
      </c>
      <c r="G666">
        <v>77357.93942549637</v>
      </c>
      <c r="H666">
        <v>0.2212687962725085</v>
      </c>
      <c r="I666">
        <v>0.1666412501222938</v>
      </c>
      <c r="J666">
        <v>16.55444229723566</v>
      </c>
      <c r="K666">
        <v>3.007912037431692</v>
      </c>
      <c r="L666">
        <v>3852.692548144009</v>
      </c>
      <c r="M666">
        <v>2487.678910446861</v>
      </c>
      <c r="N666">
        <v>2465.292545405461</v>
      </c>
    </row>
    <row r="667" spans="1:14">
      <c r="A667">
        <v>665</v>
      </c>
      <c r="B667">
        <v>229.8492593332641</v>
      </c>
      <c r="C667">
        <v>4616.33123292562</v>
      </c>
      <c r="D667">
        <v>0.6303929771563676</v>
      </c>
      <c r="E667">
        <v>569.5715728790408</v>
      </c>
      <c r="F667">
        <v>22.29053757822735</v>
      </c>
      <c r="G667">
        <v>77357.93942549634</v>
      </c>
      <c r="H667">
        <v>0.221268922338568</v>
      </c>
      <c r="I667">
        <v>0.1666414335266984</v>
      </c>
      <c r="J667">
        <v>16.5544610728488</v>
      </c>
      <c r="K667">
        <v>3.007912037431692</v>
      </c>
      <c r="L667">
        <v>3852.692548144009</v>
      </c>
      <c r="M667">
        <v>2487.677067614602</v>
      </c>
      <c r="N667">
        <v>2465.27565007063</v>
      </c>
    </row>
    <row r="668" spans="1:14">
      <c r="A668">
        <v>666</v>
      </c>
      <c r="B668">
        <v>229.8504497995376</v>
      </c>
      <c r="C668">
        <v>4616.270461666796</v>
      </c>
      <c r="D668">
        <v>0.6303926308711139</v>
      </c>
      <c r="E668">
        <v>569.5647260434669</v>
      </c>
      <c r="F668">
        <v>22.2908310237782</v>
      </c>
      <c r="G668">
        <v>77357.93942549636</v>
      </c>
      <c r="H668">
        <v>0.2212689379433632</v>
      </c>
      <c r="I668">
        <v>0.1666411987069972</v>
      </c>
      <c r="J668">
        <v>16.55445498056198</v>
      </c>
      <c r="K668">
        <v>3.007912037431692</v>
      </c>
      <c r="L668">
        <v>3852.692548144009</v>
      </c>
      <c r="M668">
        <v>2487.678078176318</v>
      </c>
      <c r="N668">
        <v>2465.296609162111</v>
      </c>
    </row>
    <row r="669" spans="1:14">
      <c r="A669">
        <v>667</v>
      </c>
      <c r="B669">
        <v>229.8544179948294</v>
      </c>
      <c r="C669">
        <v>4616.293019055005</v>
      </c>
      <c r="D669">
        <v>0.6303923995510269</v>
      </c>
      <c r="E669">
        <v>569.5662853296899</v>
      </c>
      <c r="F669">
        <v>22.29072210024869</v>
      </c>
      <c r="G669">
        <v>77357.93942549636</v>
      </c>
      <c r="H669">
        <v>0.2212693519667695</v>
      </c>
      <c r="I669">
        <v>0.1666412576813283</v>
      </c>
      <c r="J669">
        <v>16.55449892499775</v>
      </c>
      <c r="K669">
        <v>3.007912037431692</v>
      </c>
      <c r="L669">
        <v>3852.692548144009</v>
      </c>
      <c r="M669">
        <v>2487.674639530038</v>
      </c>
      <c r="N669">
        <v>2465.289709946737</v>
      </c>
    </row>
    <row r="670" spans="1:14">
      <c r="A670">
        <v>668</v>
      </c>
      <c r="B670">
        <v>229.8547042063167</v>
      </c>
      <c r="C670">
        <v>4616.311329194637</v>
      </c>
      <c r="D670">
        <v>0.6303924432088536</v>
      </c>
      <c r="E670">
        <v>569.5682020862396</v>
      </c>
      <c r="F670">
        <v>22.29063368631708</v>
      </c>
      <c r="G670">
        <v>77357.93942549636</v>
      </c>
      <c r="H670">
        <v>0.2212694097975144</v>
      </c>
      <c r="I670">
        <v>0.1666413239643005</v>
      </c>
      <c r="J670">
        <v>16.55450683713594</v>
      </c>
      <c r="K670">
        <v>3.007912037431692</v>
      </c>
      <c r="L670">
        <v>3852.692548144009</v>
      </c>
      <c r="M670">
        <v>2487.673880024483</v>
      </c>
      <c r="N670">
        <v>2465.283667463242</v>
      </c>
    </row>
    <row r="671" spans="1:14">
      <c r="A671">
        <v>669</v>
      </c>
      <c r="B671">
        <v>229.8553425754407</v>
      </c>
      <c r="C671">
        <v>4616.314608834603</v>
      </c>
      <c r="D671">
        <v>0.6303924072971601</v>
      </c>
      <c r="E671">
        <v>569.5684164495159</v>
      </c>
      <c r="F671">
        <v>22.29061785003656</v>
      </c>
      <c r="G671">
        <v>77357.93942549634</v>
      </c>
      <c r="H671">
        <v>0.2212694752418304</v>
      </c>
      <c r="I671">
        <v>0.1666413323179351</v>
      </c>
      <c r="J671">
        <v>16.55451382111721</v>
      </c>
      <c r="K671">
        <v>3.007912037431692</v>
      </c>
      <c r="L671">
        <v>3852.692548144009</v>
      </c>
      <c r="M671">
        <v>2487.673341139986</v>
      </c>
      <c r="N671">
        <v>2465.282606422899</v>
      </c>
    </row>
    <row r="672" spans="1:14">
      <c r="A672">
        <v>670</v>
      </c>
      <c r="B672">
        <v>229.8584365212462</v>
      </c>
      <c r="C672">
        <v>4616.267468704147</v>
      </c>
      <c r="D672">
        <v>0.6303919411076726</v>
      </c>
      <c r="E672">
        <v>569.5626219149294</v>
      </c>
      <c r="F672">
        <v>22.29084547606571</v>
      </c>
      <c r="G672">
        <v>77357.93942549638</v>
      </c>
      <c r="H672">
        <v>0.2212696940223202</v>
      </c>
      <c r="I672">
        <v>0.1666411361583901</v>
      </c>
      <c r="J672">
        <v>16.55452957908279</v>
      </c>
      <c r="K672">
        <v>3.007912037431692</v>
      </c>
      <c r="L672">
        <v>3852.692548144009</v>
      </c>
      <c r="M672">
        <v>2487.672617496233</v>
      </c>
      <c r="N672">
        <v>2465.299348425245</v>
      </c>
    </row>
    <row r="673" spans="1:14">
      <c r="A673">
        <v>671</v>
      </c>
      <c r="B673">
        <v>229.8583896601987</v>
      </c>
      <c r="C673">
        <v>4616.271006368124</v>
      </c>
      <c r="D673">
        <v>0.630391963420562</v>
      </c>
      <c r="E673">
        <v>569.5630153428981</v>
      </c>
      <c r="F673">
        <v>22.2908283935502</v>
      </c>
      <c r="G673">
        <v>77357.93942549637</v>
      </c>
      <c r="H673">
        <v>0.2212696953112329</v>
      </c>
      <c r="I673">
        <v>0.166641149691</v>
      </c>
      <c r="J673">
        <v>16.55453013422662</v>
      </c>
      <c r="K673">
        <v>3.007912037431692</v>
      </c>
      <c r="L673">
        <v>3852.692548144009</v>
      </c>
      <c r="M673">
        <v>2487.672542582834</v>
      </c>
      <c r="N673">
        <v>2465.298126734493</v>
      </c>
    </row>
    <row r="674" spans="1:14">
      <c r="A674">
        <v>672</v>
      </c>
      <c r="B674">
        <v>229.8585644644361</v>
      </c>
      <c r="C674">
        <v>4616.269579387905</v>
      </c>
      <c r="D674">
        <v>0.6303919638388941</v>
      </c>
      <c r="E674">
        <v>569.562822474913</v>
      </c>
      <c r="F674">
        <v>22.29083528408609</v>
      </c>
      <c r="G674">
        <v>77357.93942549634</v>
      </c>
      <c r="H674">
        <v>0.2212697093610796</v>
      </c>
      <c r="I674">
        <v>0.1666411434358281</v>
      </c>
      <c r="J674">
        <v>16.55453139861451</v>
      </c>
      <c r="K674">
        <v>3.007912037431692</v>
      </c>
      <c r="L674">
        <v>3852.692548144009</v>
      </c>
      <c r="M674">
        <v>2487.6724656066</v>
      </c>
      <c r="N674">
        <v>2465.29857222999</v>
      </c>
    </row>
    <row r="675" spans="1:14">
      <c r="A675">
        <v>673</v>
      </c>
      <c r="B675">
        <v>229.8592889209483</v>
      </c>
      <c r="C675">
        <v>4616.284111277899</v>
      </c>
      <c r="D675">
        <v>0.6303919480777884</v>
      </c>
      <c r="E675">
        <v>569.5642350144998</v>
      </c>
      <c r="F675">
        <v>22.29076511336904</v>
      </c>
      <c r="G675">
        <v>77357.93942549638</v>
      </c>
      <c r="H675">
        <v>0.2212698016969545</v>
      </c>
      <c r="I675">
        <v>0.1666411930427329</v>
      </c>
      <c r="J675">
        <v>16.55454238809826</v>
      </c>
      <c r="K675">
        <v>3.007912037431692</v>
      </c>
      <c r="L675">
        <v>3852.692548144009</v>
      </c>
      <c r="M675">
        <v>2487.671523375658</v>
      </c>
      <c r="N675">
        <v>2465.293797580971</v>
      </c>
    </row>
    <row r="676" spans="1:14">
      <c r="A676">
        <v>674</v>
      </c>
      <c r="B676">
        <v>229.8609661881528</v>
      </c>
      <c r="C676">
        <v>4616.256152347933</v>
      </c>
      <c r="D676">
        <v>0.6303916899403705</v>
      </c>
      <c r="E676">
        <v>569.5608330221519</v>
      </c>
      <c r="F676">
        <v>22.29090012016244</v>
      </c>
      <c r="G676">
        <v>77357.93942549636</v>
      </c>
      <c r="H676">
        <v>0.2212699165966832</v>
      </c>
      <c r="I676">
        <v>0.166641077700353</v>
      </c>
      <c r="J676">
        <v>16.55455026675936</v>
      </c>
      <c r="K676">
        <v>3.007912037431692</v>
      </c>
      <c r="L676">
        <v>3852.692548144009</v>
      </c>
      <c r="M676">
        <v>2487.671202605538</v>
      </c>
      <c r="N676">
        <v>2465.303707851692</v>
      </c>
    </row>
    <row r="677" spans="1:14">
      <c r="A677">
        <v>675</v>
      </c>
      <c r="B677">
        <v>229.8589557871542</v>
      </c>
      <c r="C677">
        <v>4616.259817765591</v>
      </c>
      <c r="D677">
        <v>0.6303918756376534</v>
      </c>
      <c r="E677">
        <v>569.5616783734949</v>
      </c>
      <c r="F677">
        <v>22.29088242066932</v>
      </c>
      <c r="G677">
        <v>77357.93942549636</v>
      </c>
      <c r="H677">
        <v>0.221269730818749</v>
      </c>
      <c r="I677">
        <v>0.16664110436887</v>
      </c>
      <c r="J677">
        <v>16.55453230453775</v>
      </c>
      <c r="K677">
        <v>3.007912037431692</v>
      </c>
      <c r="L677">
        <v>3852.692548144009</v>
      </c>
      <c r="M677">
        <v>2487.672490004863</v>
      </c>
      <c r="N677">
        <v>2465.30200513317</v>
      </c>
    </row>
    <row r="678" spans="1:14">
      <c r="A678">
        <v>676</v>
      </c>
      <c r="B678">
        <v>229.8606794257431</v>
      </c>
      <c r="C678">
        <v>4616.341282959214</v>
      </c>
      <c r="D678">
        <v>0.6303920590643168</v>
      </c>
      <c r="E678">
        <v>569.5701170983788</v>
      </c>
      <c r="F678">
        <v>22.29048905047827</v>
      </c>
      <c r="G678">
        <v>77357.93942549636</v>
      </c>
      <c r="H678">
        <v>0.2212700260556694</v>
      </c>
      <c r="I678">
        <v>0.1666413978353813</v>
      </c>
      <c r="J678">
        <v>16.55457183210573</v>
      </c>
      <c r="K678">
        <v>3.007912037431692</v>
      </c>
      <c r="L678">
        <v>3852.692548144009</v>
      </c>
      <c r="M678">
        <v>2487.668828661256</v>
      </c>
      <c r="N678">
        <v>2465.274606302825</v>
      </c>
    </row>
    <row r="679" spans="1:14">
      <c r="A679">
        <v>677</v>
      </c>
      <c r="B679">
        <v>229.8591739219419</v>
      </c>
      <c r="C679">
        <v>4616.334027338308</v>
      </c>
      <c r="D679">
        <v>0.6303921500731721</v>
      </c>
      <c r="E679">
        <v>569.5696664096255</v>
      </c>
      <c r="F679">
        <v>22.29052408506143</v>
      </c>
      <c r="G679">
        <v>77357.93942549637</v>
      </c>
      <c r="H679">
        <v>0.2212698711523414</v>
      </c>
      <c r="I679">
        <v>0.1666413802984129</v>
      </c>
      <c r="J679">
        <v>16.55455552968695</v>
      </c>
      <c r="K679">
        <v>3.007912037431692</v>
      </c>
      <c r="L679">
        <v>3852.692548144009</v>
      </c>
      <c r="M679">
        <v>2487.670093414239</v>
      </c>
      <c r="N679">
        <v>2465.276793239126</v>
      </c>
    </row>
    <row r="680" spans="1:14">
      <c r="A680">
        <v>678</v>
      </c>
      <c r="B680">
        <v>229.860782200472</v>
      </c>
      <c r="C680">
        <v>4616.345245315515</v>
      </c>
      <c r="D680">
        <v>0.630392063793846</v>
      </c>
      <c r="E680">
        <v>569.5705226904238</v>
      </c>
      <c r="F680">
        <v>22.29046991784086</v>
      </c>
      <c r="G680">
        <v>77357.93942549636</v>
      </c>
      <c r="H680">
        <v>0.2212700425055056</v>
      </c>
      <c r="I680">
        <v>0.1666414118975874</v>
      </c>
      <c r="J680">
        <v>16.5545739284652</v>
      </c>
      <c r="K680">
        <v>3.007912037431692</v>
      </c>
      <c r="L680">
        <v>3852.692548144009</v>
      </c>
      <c r="M680">
        <v>2487.66863567094</v>
      </c>
      <c r="N680">
        <v>2465.273314719724</v>
      </c>
    </row>
    <row r="681" spans="1:14">
      <c r="A681">
        <v>679</v>
      </c>
      <c r="B681">
        <v>229.8617023230029</v>
      </c>
      <c r="C681">
        <v>4616.361211668604</v>
      </c>
      <c r="D681">
        <v>0.6303920603254076</v>
      </c>
      <c r="E681">
        <v>569.5720466224652</v>
      </c>
      <c r="F681">
        <v>22.29039282302594</v>
      </c>
      <c r="G681">
        <v>77357.93942549638</v>
      </c>
      <c r="H681">
        <v>0.2212701559186307</v>
      </c>
      <c r="I681">
        <v>0.1666414657088756</v>
      </c>
      <c r="J681">
        <v>16.55458718754932</v>
      </c>
      <c r="K681">
        <v>3.007912037431692</v>
      </c>
      <c r="L681">
        <v>3852.692548144009</v>
      </c>
      <c r="M681">
        <v>2487.667512606522</v>
      </c>
      <c r="N681">
        <v>2465.268056913285</v>
      </c>
    </row>
    <row r="682" spans="1:14">
      <c r="A682">
        <v>680</v>
      </c>
      <c r="B682">
        <v>229.8627477581897</v>
      </c>
      <c r="C682">
        <v>4616.357310110839</v>
      </c>
      <c r="D682">
        <v>0.6303919561704473</v>
      </c>
      <c r="E682">
        <v>569.5713908742769</v>
      </c>
      <c r="F682">
        <v>22.29041166196091</v>
      </c>
      <c r="G682">
        <v>77357.9394254963</v>
      </c>
      <c r="H682">
        <v>0.2212702493322558</v>
      </c>
      <c r="I682">
        <v>0.1666414443795284</v>
      </c>
      <c r="J682">
        <v>16.55459595824724</v>
      </c>
      <c r="K682">
        <v>3.007912037431692</v>
      </c>
      <c r="L682">
        <v>3852.692548144009</v>
      </c>
      <c r="M682">
        <v>2487.666903367041</v>
      </c>
      <c r="N682">
        <v>2465.26962287931</v>
      </c>
    </row>
    <row r="683" spans="1:14">
      <c r="A683">
        <v>681</v>
      </c>
      <c r="B683">
        <v>229.8631931276433</v>
      </c>
      <c r="C683">
        <v>4616.367867173532</v>
      </c>
      <c r="D683">
        <v>0.6303919605242112</v>
      </c>
      <c r="E683">
        <v>569.5724344464886</v>
      </c>
      <c r="F683">
        <v>22.29036068654471</v>
      </c>
      <c r="G683">
        <v>77357.93942549634</v>
      </c>
      <c r="H683">
        <v>0.2212703089751239</v>
      </c>
      <c r="I683">
        <v>0.1666414809175249</v>
      </c>
      <c r="J683">
        <v>16.55460317841145</v>
      </c>
      <c r="K683">
        <v>3.007912037431692</v>
      </c>
      <c r="L683">
        <v>3852.692548144009</v>
      </c>
      <c r="M683">
        <v>2487.666273129062</v>
      </c>
      <c r="N683">
        <v>2465.26614842123</v>
      </c>
    </row>
    <row r="684" spans="1:14">
      <c r="A684">
        <v>682</v>
      </c>
      <c r="B684">
        <v>229.8652187345336</v>
      </c>
      <c r="C684">
        <v>4616.384345443488</v>
      </c>
      <c r="D684">
        <v>0.6303918603867164</v>
      </c>
      <c r="E684">
        <v>569.5737670617473</v>
      </c>
      <c r="F684">
        <v>22.29028112068682</v>
      </c>
      <c r="G684">
        <v>77357.93942549637</v>
      </c>
      <c r="H684">
        <v>0.2212705287049259</v>
      </c>
      <c r="I684">
        <v>0.1666415294585346</v>
      </c>
      <c r="J684">
        <v>16.55462702197916</v>
      </c>
      <c r="K684">
        <v>3.007912037431692</v>
      </c>
      <c r="L684">
        <v>3852.692548144009</v>
      </c>
      <c r="M684">
        <v>2487.664365261817</v>
      </c>
      <c r="N684">
        <v>2465.260985339155</v>
      </c>
    </row>
    <row r="685" spans="1:14">
      <c r="A685">
        <v>683</v>
      </c>
      <c r="B685">
        <v>229.8653273712835</v>
      </c>
      <c r="C685">
        <v>4616.392062279891</v>
      </c>
      <c r="D685">
        <v>0.63039188099216</v>
      </c>
      <c r="E685">
        <v>569.5745776294996</v>
      </c>
      <c r="F685">
        <v>22.29024385988867</v>
      </c>
      <c r="G685">
        <v>77357.93942549633</v>
      </c>
      <c r="H685">
        <v>0.2212705518996955</v>
      </c>
      <c r="I685">
        <v>0.1666415574877527</v>
      </c>
      <c r="J685">
        <v>16.55463024889748</v>
      </c>
      <c r="K685">
        <v>3.007912037431692</v>
      </c>
      <c r="L685">
        <v>3852.692548144009</v>
      </c>
      <c r="M685">
        <v>2487.664053693753</v>
      </c>
      <c r="N685">
        <v>2465.25843103164</v>
      </c>
    </row>
    <row r="686" spans="1:14">
      <c r="A686">
        <v>684</v>
      </c>
      <c r="B686">
        <v>229.8659375829699</v>
      </c>
      <c r="C686">
        <v>4616.371859443627</v>
      </c>
      <c r="D686">
        <v>0.6303917464278992</v>
      </c>
      <c r="E686">
        <v>569.5722548575603</v>
      </c>
      <c r="F686">
        <v>22.29034140968767</v>
      </c>
      <c r="G686">
        <v>77357.93942549636</v>
      </c>
      <c r="H686">
        <v>0.2212705769912976</v>
      </c>
      <c r="I686">
        <v>0.1666414781735578</v>
      </c>
      <c r="J686">
        <v>16.55463024677056</v>
      </c>
      <c r="K686">
        <v>3.007912037431692</v>
      </c>
      <c r="L686">
        <v>3852.692548144009</v>
      </c>
      <c r="M686">
        <v>2487.664243988511</v>
      </c>
      <c r="N686">
        <v>2465.265388443349</v>
      </c>
    </row>
    <row r="687" spans="1:14">
      <c r="A687">
        <v>685</v>
      </c>
      <c r="B687">
        <v>229.8659323372051</v>
      </c>
      <c r="C687">
        <v>4616.403447835393</v>
      </c>
      <c r="D687">
        <v>0.6303918887191081</v>
      </c>
      <c r="E687">
        <v>569.575677711267</v>
      </c>
      <c r="F687">
        <v>22.29018888488238</v>
      </c>
      <c r="G687">
        <v>77357.93942549636</v>
      </c>
      <c r="H687">
        <v>0.2212706270168548</v>
      </c>
      <c r="I687">
        <v>0.1666415964537397</v>
      </c>
      <c r="J687">
        <v>16.55463923272943</v>
      </c>
      <c r="K687">
        <v>3.007912037431692</v>
      </c>
      <c r="L687">
        <v>3852.692548144009</v>
      </c>
      <c r="M687">
        <v>2487.663293861609</v>
      </c>
      <c r="N687">
        <v>2465.254560174387</v>
      </c>
    </row>
    <row r="688" spans="1:14">
      <c r="A688">
        <v>686</v>
      </c>
      <c r="B688">
        <v>229.865126067794</v>
      </c>
      <c r="C688">
        <v>4616.385165735148</v>
      </c>
      <c r="D688">
        <v>0.6303918726286241</v>
      </c>
      <c r="E688">
        <v>569.5738764952234</v>
      </c>
      <c r="F688">
        <v>22.29027715989693</v>
      </c>
      <c r="G688">
        <v>77357.93942549638</v>
      </c>
      <c r="H688">
        <v>0.2212705212208046</v>
      </c>
      <c r="I688">
        <v>0.1666415331202576</v>
      </c>
      <c r="J688">
        <v>16.55462637381351</v>
      </c>
      <c r="K688">
        <v>3.007912037431692</v>
      </c>
      <c r="L688">
        <v>3852.692548144009</v>
      </c>
      <c r="M688">
        <v>2487.664404679607</v>
      </c>
      <c r="N688">
        <v>2465.260684562968</v>
      </c>
    </row>
    <row r="689" spans="1:14">
      <c r="A689">
        <v>687</v>
      </c>
      <c r="B689">
        <v>229.8659195465795</v>
      </c>
      <c r="C689">
        <v>4616.395020600459</v>
      </c>
      <c r="D689">
        <v>0.6303918362260275</v>
      </c>
      <c r="E689">
        <v>569.5747668052546</v>
      </c>
      <c r="F689">
        <v>22.2902295756503</v>
      </c>
      <c r="G689">
        <v>77357.93942549634</v>
      </c>
      <c r="H689">
        <v>0.2212706127434279</v>
      </c>
      <c r="I689">
        <v>0.1666415647869211</v>
      </c>
      <c r="J689">
        <v>16.55463668714957</v>
      </c>
      <c r="K689">
        <v>3.007912037431692</v>
      </c>
      <c r="L689">
        <v>3852.692548144009</v>
      </c>
      <c r="M689">
        <v>2487.663554943798</v>
      </c>
      <c r="N689">
        <v>2465.257528462983</v>
      </c>
    </row>
    <row r="690" spans="1:14">
      <c r="A690">
        <v>688</v>
      </c>
      <c r="B690">
        <v>229.8655835075781</v>
      </c>
      <c r="C690">
        <v>4616.388232475623</v>
      </c>
      <c r="D690">
        <v>0.6303918489351626</v>
      </c>
      <c r="E690">
        <v>569.5741071570644</v>
      </c>
      <c r="F690">
        <v>22.2902623521096</v>
      </c>
      <c r="G690">
        <v>77357.93942549633</v>
      </c>
      <c r="H690">
        <v>0.2212705695176979</v>
      </c>
      <c r="I690">
        <v>0.1666415417167</v>
      </c>
      <c r="J690">
        <v>16.55463158651479</v>
      </c>
      <c r="K690">
        <v>3.007912037431692</v>
      </c>
      <c r="L690">
        <v>3852.692548144009</v>
      </c>
      <c r="M690">
        <v>2487.663995299093</v>
      </c>
      <c r="N690">
        <v>2465.259710506427</v>
      </c>
    </row>
    <row r="691" spans="1:14">
      <c r="A691">
        <v>689</v>
      </c>
      <c r="B691">
        <v>229.8656381950495</v>
      </c>
      <c r="C691">
        <v>4616.36501546974</v>
      </c>
      <c r="D691">
        <v>0.6303917515166183</v>
      </c>
      <c r="E691">
        <v>569.5715804262539</v>
      </c>
      <c r="F691">
        <v>22.29037445614609</v>
      </c>
      <c r="G691">
        <v>77357.93942549633</v>
      </c>
      <c r="H691">
        <v>0.2212705374242947</v>
      </c>
      <c r="I691">
        <v>0.1666414545674195</v>
      </c>
      <c r="J691">
        <v>16.55462548655255</v>
      </c>
      <c r="K691">
        <v>3.007912037431692</v>
      </c>
      <c r="L691">
        <v>3852.692548144009</v>
      </c>
      <c r="M691">
        <v>2487.664659041538</v>
      </c>
      <c r="N691">
        <v>2465.267639780671</v>
      </c>
    </row>
    <row r="692" spans="1:14">
      <c r="A692">
        <v>690</v>
      </c>
      <c r="B692">
        <v>229.8653930432096</v>
      </c>
      <c r="C692">
        <v>4616.372445589619</v>
      </c>
      <c r="D692">
        <v>0.6303918034625716</v>
      </c>
      <c r="E692">
        <v>569.5724395145622</v>
      </c>
      <c r="F692">
        <v>22.290338579458</v>
      </c>
      <c r="G692">
        <v>77357.93942549636</v>
      </c>
      <c r="H692">
        <v>0.2212705261279639</v>
      </c>
      <c r="I692">
        <v>0.1666414838984087</v>
      </c>
      <c r="J692">
        <v>16.55462528923583</v>
      </c>
      <c r="K692">
        <v>3.007912037431692</v>
      </c>
      <c r="L692">
        <v>3852.692548144009</v>
      </c>
      <c r="M692">
        <v>2487.664604041011</v>
      </c>
      <c r="N692">
        <v>2465.265063619852</v>
      </c>
    </row>
    <row r="693" spans="1:14">
      <c r="A693">
        <v>691</v>
      </c>
      <c r="B693">
        <v>229.8669256425599</v>
      </c>
      <c r="C693">
        <v>4616.380820117563</v>
      </c>
      <c r="D693">
        <v>0.6303917135642895</v>
      </c>
      <c r="E693">
        <v>569.5730057353977</v>
      </c>
      <c r="F693">
        <v>22.29029814278897</v>
      </c>
      <c r="G693">
        <v>77357.93942549636</v>
      </c>
      <c r="H693">
        <v>0.2212706852385485</v>
      </c>
      <c r="I693">
        <v>0.1666415054830929</v>
      </c>
      <c r="J693">
        <v>16.55464217129202</v>
      </c>
      <c r="K693">
        <v>3.007912037431692</v>
      </c>
      <c r="L693">
        <v>3852.692548144009</v>
      </c>
      <c r="M693">
        <v>2487.66328776568</v>
      </c>
      <c r="N693">
        <v>2465.26248655118</v>
      </c>
    </row>
    <row r="694" spans="1:14">
      <c r="A694">
        <v>692</v>
      </c>
      <c r="B694">
        <v>229.8653186953434</v>
      </c>
      <c r="C694">
        <v>4616.363987348581</v>
      </c>
      <c r="D694">
        <v>0.6303917774398512</v>
      </c>
      <c r="E694">
        <v>569.5715405955481</v>
      </c>
      <c r="F694">
        <v>22.29037942048723</v>
      </c>
      <c r="G694">
        <v>77357.93942549636</v>
      </c>
      <c r="H694">
        <v>0.2212705051904541</v>
      </c>
      <c r="I694">
        <v>0.1666414528330933</v>
      </c>
      <c r="J694">
        <v>16.55462217634322</v>
      </c>
      <c r="K694">
        <v>3.007912037431692</v>
      </c>
      <c r="L694">
        <v>3852.692548144009</v>
      </c>
      <c r="M694">
        <v>2487.664913011958</v>
      </c>
      <c r="N694">
        <v>2465.267898354745</v>
      </c>
    </row>
    <row r="695" spans="1:14">
      <c r="A695">
        <v>693</v>
      </c>
      <c r="B695">
        <v>229.8658433386461</v>
      </c>
      <c r="C695">
        <v>4616.376450143924</v>
      </c>
      <c r="D695">
        <v>0.6303917823628223</v>
      </c>
      <c r="E695">
        <v>569.5727726592768</v>
      </c>
      <c r="F695">
        <v>22.2903192433245</v>
      </c>
      <c r="G695">
        <v>77357.93942549636</v>
      </c>
      <c r="H695">
        <v>0.2212705755560738</v>
      </c>
      <c r="I695">
        <v>0.1666414959556627</v>
      </c>
      <c r="J695">
        <v>16.55463068681419</v>
      </c>
      <c r="K695">
        <v>3.007912037431692</v>
      </c>
      <c r="L695">
        <v>3852.692548144009</v>
      </c>
      <c r="M695">
        <v>2487.664169394035</v>
      </c>
      <c r="N695">
        <v>2465.263803753533</v>
      </c>
    </row>
    <row r="696" spans="1:14">
      <c r="A696">
        <v>694</v>
      </c>
      <c r="B696">
        <v>229.8648642142398</v>
      </c>
      <c r="C696">
        <v>4616.373518173306</v>
      </c>
      <c r="D696">
        <v>0.6303918517314833</v>
      </c>
      <c r="E696">
        <v>569.5726732929411</v>
      </c>
      <c r="F696">
        <v>22.29033340044607</v>
      </c>
      <c r="G696">
        <v>77357.93942549633</v>
      </c>
      <c r="H696">
        <v>0.2212704775818055</v>
      </c>
      <c r="I696">
        <v>0.1666414912752937</v>
      </c>
      <c r="J696">
        <v>16.55462060301822</v>
      </c>
      <c r="K696">
        <v>3.007912037431692</v>
      </c>
      <c r="L696">
        <v>3852.692548144009</v>
      </c>
      <c r="M696">
        <v>2487.664938490119</v>
      </c>
      <c r="N696">
        <v>2465.264599684292</v>
      </c>
    </row>
    <row r="697" spans="1:14">
      <c r="A697">
        <v>695</v>
      </c>
      <c r="B697">
        <v>229.8652894435925</v>
      </c>
      <c r="C697">
        <v>4616.368076687138</v>
      </c>
      <c r="D697">
        <v>0.6303917919094923</v>
      </c>
      <c r="E697">
        <v>569.5719892700871</v>
      </c>
      <c r="F697">
        <v>22.29035967489794</v>
      </c>
      <c r="G697">
        <v>77357.93942549636</v>
      </c>
      <c r="H697">
        <v>0.2212705093109685</v>
      </c>
      <c r="I697">
        <v>0.1666414681953801</v>
      </c>
      <c r="J697">
        <v>16.55462305936606</v>
      </c>
      <c r="K697">
        <v>3.007912037431692</v>
      </c>
      <c r="L697">
        <v>3852.692548144009</v>
      </c>
      <c r="M697">
        <v>2487.664807720834</v>
      </c>
      <c r="N697">
        <v>2465.266544819073</v>
      </c>
    </row>
    <row r="698" spans="1:14">
      <c r="A698">
        <v>696</v>
      </c>
      <c r="B698">
        <v>229.8655753888046</v>
      </c>
      <c r="C698">
        <v>4616.380255239383</v>
      </c>
      <c r="D698">
        <v>0.6303918167821939</v>
      </c>
      <c r="E698">
        <v>569.5732445251471</v>
      </c>
      <c r="F698">
        <v>22.29030087031625</v>
      </c>
      <c r="G698">
        <v>77357.93942549633</v>
      </c>
      <c r="H698">
        <v>0.221270556132029</v>
      </c>
      <c r="I698">
        <v>0.1666415118865259</v>
      </c>
      <c r="J698">
        <v>16.55462924202992</v>
      </c>
      <c r="K698">
        <v>3.007912037431692</v>
      </c>
      <c r="L698">
        <v>3852.692548144009</v>
      </c>
      <c r="M698">
        <v>2487.664240782367</v>
      </c>
      <c r="N698">
        <v>2465.262456327444</v>
      </c>
    </row>
    <row r="699" spans="1:14">
      <c r="A699">
        <v>697</v>
      </c>
      <c r="B699">
        <v>229.8653647043596</v>
      </c>
      <c r="C699">
        <v>4616.386407833465</v>
      </c>
      <c r="D699">
        <v>0.6303918616597844</v>
      </c>
      <c r="E699">
        <v>569.573957810883</v>
      </c>
      <c r="F699">
        <v>22.2902711624103</v>
      </c>
      <c r="G699">
        <v>77357.93942549636</v>
      </c>
      <c r="H699">
        <v>0.2212705459573222</v>
      </c>
      <c r="I699">
        <v>0.1666415362545131</v>
      </c>
      <c r="J699">
        <v>16.55462901003515</v>
      </c>
      <c r="K699">
        <v>3.007912037431692</v>
      </c>
      <c r="L699">
        <v>3852.692548144009</v>
      </c>
      <c r="M699">
        <v>2487.664201106738</v>
      </c>
      <c r="N699">
        <v>2465.260309485132</v>
      </c>
    </row>
    <row r="700" spans="1:14">
      <c r="A700">
        <v>698</v>
      </c>
      <c r="B700">
        <v>229.8655362013269</v>
      </c>
      <c r="C700">
        <v>4616.380574120246</v>
      </c>
      <c r="D700">
        <v>0.6303918207753932</v>
      </c>
      <c r="E700">
        <v>569.5732875855515</v>
      </c>
      <c r="F700">
        <v>22.2902993305926</v>
      </c>
      <c r="G700">
        <v>77357.93942549637</v>
      </c>
      <c r="H700">
        <v>0.2212705530053327</v>
      </c>
      <c r="I700">
        <v>0.1666415133018091</v>
      </c>
      <c r="J700">
        <v>16.55462895851618</v>
      </c>
      <c r="K700">
        <v>3.007912037431692</v>
      </c>
      <c r="L700">
        <v>3852.692548144009</v>
      </c>
      <c r="M700">
        <v>2487.664257800964</v>
      </c>
      <c r="N700">
        <v>2465.262350526378</v>
      </c>
    </row>
    <row r="701" spans="1:14">
      <c r="A701">
        <v>699</v>
      </c>
      <c r="B701">
        <v>229.8656058696304</v>
      </c>
      <c r="C701">
        <v>4616.374537075939</v>
      </c>
      <c r="D701">
        <v>0.6303917914147616</v>
      </c>
      <c r="E701">
        <v>569.572618429743</v>
      </c>
      <c r="F701">
        <v>22.29032848063741</v>
      </c>
      <c r="G701">
        <v>77357.93942549634</v>
      </c>
      <c r="H701">
        <v>0.2212705498439998</v>
      </c>
      <c r="I701">
        <v>0.1666414903145083</v>
      </c>
      <c r="J701">
        <v>16.55462790053668</v>
      </c>
      <c r="K701">
        <v>3.007912037431692</v>
      </c>
      <c r="L701">
        <v>3852.692548144009</v>
      </c>
      <c r="M701">
        <v>2487.664392458877</v>
      </c>
      <c r="N701">
        <v>2465.264412418668</v>
      </c>
    </row>
    <row r="702" spans="1:14">
      <c r="A702">
        <v>700</v>
      </c>
      <c r="B702">
        <v>229.8663161786527</v>
      </c>
      <c r="C702">
        <v>4616.389548208474</v>
      </c>
      <c r="D702">
        <v>0.63039179379638</v>
      </c>
      <c r="E702">
        <v>569.5740862623705</v>
      </c>
      <c r="F702">
        <v>22.29025599908629</v>
      </c>
      <c r="G702">
        <v>77357.93942549637</v>
      </c>
      <c r="H702">
        <v>0.2212706414778627</v>
      </c>
      <c r="I702">
        <v>0.1666415419226708</v>
      </c>
      <c r="J702">
        <v>16.55463889759072</v>
      </c>
      <c r="K702">
        <v>3.007912037431692</v>
      </c>
      <c r="L702">
        <v>3852.692548144009</v>
      </c>
      <c r="M702">
        <v>2487.663445957784</v>
      </c>
      <c r="N702">
        <v>2465.259424512784</v>
      </c>
    </row>
    <row r="703" spans="1:14">
      <c r="A703">
        <v>701</v>
      </c>
      <c r="B703">
        <v>229.8663759773197</v>
      </c>
      <c r="C703">
        <v>4616.387208456201</v>
      </c>
      <c r="D703">
        <v>0.6303917809296926</v>
      </c>
      <c r="E703">
        <v>569.5738201183383</v>
      </c>
      <c r="F703">
        <v>22.29026729659553</v>
      </c>
      <c r="G703">
        <v>77357.93942549637</v>
      </c>
      <c r="H703">
        <v>0.2212706431499035</v>
      </c>
      <c r="I703">
        <v>0.1666415328696828</v>
      </c>
      <c r="J703">
        <v>16.55463879796977</v>
      </c>
      <c r="K703">
        <v>3.007912037431692</v>
      </c>
      <c r="L703">
        <v>3852.692548144009</v>
      </c>
      <c r="M703">
        <v>2487.663476760971</v>
      </c>
      <c r="N703">
        <v>2465.260201887152</v>
      </c>
    </row>
    <row r="704" spans="1:14">
      <c r="A704">
        <v>702</v>
      </c>
      <c r="B704">
        <v>229.8660753798893</v>
      </c>
      <c r="C704">
        <v>4616.39006707115</v>
      </c>
      <c r="D704">
        <v>0.6303918153839403</v>
      </c>
      <c r="E704">
        <v>569.5741959862219</v>
      </c>
      <c r="F704">
        <v>22.29025349375599</v>
      </c>
      <c r="G704">
        <v>77357.93942549633</v>
      </c>
      <c r="H704">
        <v>0.2212706194336607</v>
      </c>
      <c r="I704">
        <v>0.1666415453894569</v>
      </c>
      <c r="J704">
        <v>16.55463677195379</v>
      </c>
      <c r="K704">
        <v>3.007912037431692</v>
      </c>
      <c r="L704">
        <v>3852.692548144009</v>
      </c>
      <c r="M704">
        <v>2487.663597263814</v>
      </c>
      <c r="N704">
        <v>2465.259205332023</v>
      </c>
    </row>
    <row r="705" spans="1:14">
      <c r="A705">
        <v>703</v>
      </c>
      <c r="B705">
        <v>229.8663902526834</v>
      </c>
      <c r="C705">
        <v>4616.402816388085</v>
      </c>
      <c r="D705">
        <v>0.6303918463551033</v>
      </c>
      <c r="E705">
        <v>569.5755069197807</v>
      </c>
      <c r="F705">
        <v>22.29019193381037</v>
      </c>
      <c r="G705">
        <v>77357.93942549633</v>
      </c>
      <c r="H705">
        <v>0.2212706697826844</v>
      </c>
      <c r="I705">
        <v>0.1666415911028659</v>
      </c>
      <c r="J705">
        <v>16.5546433933389</v>
      </c>
      <c r="K705">
        <v>3.007912037431692</v>
      </c>
      <c r="L705">
        <v>3852.692548144009</v>
      </c>
      <c r="M705">
        <v>2487.662993715152</v>
      </c>
      <c r="N705">
        <v>2465.254897654556</v>
      </c>
    </row>
    <row r="706" spans="1:14">
      <c r="A706">
        <v>704</v>
      </c>
      <c r="B706">
        <v>229.8661547596063</v>
      </c>
      <c r="C706">
        <v>4616.391035078232</v>
      </c>
      <c r="D706">
        <v>0.6303918098900516</v>
      </c>
      <c r="E706">
        <v>569.5742830118033</v>
      </c>
      <c r="F706">
        <v>22.29024881973183</v>
      </c>
      <c r="G706">
        <v>77357.93942549634</v>
      </c>
      <c r="H706">
        <v>0.2212706286099135</v>
      </c>
      <c r="I706">
        <v>0.1666415484670043</v>
      </c>
      <c r="J706">
        <v>16.55463779304212</v>
      </c>
      <c r="K706">
        <v>3.007912037431692</v>
      </c>
      <c r="L706">
        <v>3852.692548144009</v>
      </c>
      <c r="M706">
        <v>2487.663512536116</v>
      </c>
      <c r="N706">
        <v>2465.258904153018</v>
      </c>
    </row>
    <row r="707" spans="1:14">
      <c r="A707">
        <v>705</v>
      </c>
      <c r="B707">
        <v>229.8660290244241</v>
      </c>
      <c r="C707">
        <v>4616.390677614179</v>
      </c>
      <c r="D707">
        <v>0.6303918219536707</v>
      </c>
      <c r="E707">
        <v>569.5742723874671</v>
      </c>
      <c r="F707">
        <v>22.29025054574751</v>
      </c>
      <c r="G707">
        <v>77357.93942549634</v>
      </c>
      <c r="H707">
        <v>0.2212706160228379</v>
      </c>
      <c r="I707">
        <v>0.166641547964813</v>
      </c>
      <c r="J707">
        <v>16.55463650812734</v>
      </c>
      <c r="K707">
        <v>3.007912037431692</v>
      </c>
      <c r="L707">
        <v>3852.692548144009</v>
      </c>
      <c r="M707">
        <v>2487.663610867609</v>
      </c>
      <c r="N707">
        <v>2465.258989498752</v>
      </c>
    </row>
    <row r="708" spans="1:14">
      <c r="A708">
        <v>706</v>
      </c>
      <c r="B708">
        <v>229.8663898173577</v>
      </c>
      <c r="C708">
        <v>4616.382959498882</v>
      </c>
      <c r="D708">
        <v>0.6303917588529008</v>
      </c>
      <c r="E708">
        <v>569.5733563027464</v>
      </c>
      <c r="F708">
        <v>22.29028781274317</v>
      </c>
      <c r="G708">
        <v>77357.93942549636</v>
      </c>
      <c r="H708">
        <v>0.2212706378879774</v>
      </c>
      <c r="I708">
        <v>0.1666415168084424</v>
      </c>
      <c r="J708">
        <v>16.554637716222</v>
      </c>
      <c r="K708">
        <v>3.007912037431692</v>
      </c>
      <c r="L708">
        <v>3852.692548144009</v>
      </c>
      <c r="M708">
        <v>2487.663594111722</v>
      </c>
      <c r="N708">
        <v>2465.261691042417</v>
      </c>
    </row>
    <row r="709" spans="1:14">
      <c r="A709">
        <v>707</v>
      </c>
      <c r="B709">
        <v>229.8658563989163</v>
      </c>
      <c r="C709">
        <v>4616.38789067455</v>
      </c>
      <c r="D709">
        <v>0.6303918245143296</v>
      </c>
      <c r="E709">
        <v>569.5740091435038</v>
      </c>
      <c r="F709">
        <v>22.29026400249855</v>
      </c>
      <c r="G709">
        <v>77357.93942549633</v>
      </c>
      <c r="H709">
        <v>0.221270595044441</v>
      </c>
      <c r="I709">
        <v>0.1666415386645188</v>
      </c>
      <c r="J709">
        <v>16.55463408120484</v>
      </c>
      <c r="K709">
        <v>3.007912037431692</v>
      </c>
      <c r="L709">
        <v>3852.692548144009</v>
      </c>
      <c r="M709">
        <v>2487.663815461107</v>
      </c>
      <c r="N709">
        <v>2465.259898291527</v>
      </c>
    </row>
    <row r="710" spans="1:14">
      <c r="A710">
        <v>708</v>
      </c>
      <c r="B710">
        <v>229.8662852588273</v>
      </c>
      <c r="C710">
        <v>4616.391054576905</v>
      </c>
      <c r="D710">
        <v>0.6303918009130387</v>
      </c>
      <c r="E710">
        <v>569.5742559634048</v>
      </c>
      <c r="F710">
        <v>22.29024872558247</v>
      </c>
      <c r="G710">
        <v>77357.93942549638</v>
      </c>
      <c r="H710">
        <v>0.2212706411050931</v>
      </c>
      <c r="I710">
        <v>0.1666415477043118</v>
      </c>
      <c r="J710">
        <v>16.55463903441716</v>
      </c>
      <c r="K710">
        <v>3.007912037431692</v>
      </c>
      <c r="L710">
        <v>3852.692548144009</v>
      </c>
      <c r="M710">
        <v>2487.663420988934</v>
      </c>
      <c r="N710">
        <v>2465.258925124522</v>
      </c>
    </row>
    <row r="711" spans="1:14">
      <c r="A711">
        <v>709</v>
      </c>
      <c r="B711">
        <v>229.8663297956684</v>
      </c>
      <c r="C711">
        <v>4616.39443386001</v>
      </c>
      <c r="D711">
        <v>0.6303918106547922</v>
      </c>
      <c r="E711">
        <v>569.5746120055013</v>
      </c>
      <c r="F711">
        <v>22.29023240872263</v>
      </c>
      <c r="G711">
        <v>77357.93942549636</v>
      </c>
      <c r="H711">
        <v>0.2212706507904362</v>
      </c>
      <c r="I711">
        <v>0.1666415600483468</v>
      </c>
      <c r="J711">
        <v>16.55464042059081</v>
      </c>
      <c r="K711">
        <v>3.007912037431692</v>
      </c>
      <c r="L711">
        <v>3852.692548144009</v>
      </c>
      <c r="M711">
        <v>2487.663287810504</v>
      </c>
      <c r="N711">
        <v>2465.257784385791</v>
      </c>
    </row>
    <row r="712" spans="1:14">
      <c r="A712">
        <v>710</v>
      </c>
      <c r="B712">
        <v>229.8662313788252</v>
      </c>
      <c r="C712">
        <v>4616.391079040301</v>
      </c>
      <c r="D712">
        <v>0.6303918058786974</v>
      </c>
      <c r="E712">
        <v>569.5742705103476</v>
      </c>
      <c r="F712">
        <v>22.29024860746093</v>
      </c>
      <c r="G712">
        <v>77357.93942549636</v>
      </c>
      <c r="H712">
        <v>0.2212706360602188</v>
      </c>
      <c r="I712">
        <v>0.1666415481312214</v>
      </c>
      <c r="J712">
        <v>16.55463853058283</v>
      </c>
      <c r="K712">
        <v>3.007912037431692</v>
      </c>
      <c r="L712">
        <v>3852.692548144009</v>
      </c>
      <c r="M712">
        <v>2487.663457378439</v>
      </c>
      <c r="N712">
        <v>2465.258909441012</v>
      </c>
    </row>
    <row r="713" spans="1:14">
      <c r="A713">
        <v>711</v>
      </c>
      <c r="B713">
        <v>229.8664619844167</v>
      </c>
      <c r="C713">
        <v>4616.396923492764</v>
      </c>
      <c r="D713">
        <v>0.6303918126832886</v>
      </c>
      <c r="E713">
        <v>569.5748522067056</v>
      </c>
      <c r="F713">
        <v>22.29022038755252</v>
      </c>
      <c r="G713">
        <v>77357.93942549633</v>
      </c>
      <c r="H713">
        <v>0.2212706673712753</v>
      </c>
      <c r="I713">
        <v>0.1666415685284637</v>
      </c>
      <c r="J713">
        <v>16.55464237994055</v>
      </c>
      <c r="K713">
        <v>3.007912037431692</v>
      </c>
      <c r="L713">
        <v>3852.692548144009</v>
      </c>
      <c r="M713">
        <v>2487.663120672346</v>
      </c>
      <c r="N713">
        <v>2465.256954608825</v>
      </c>
    </row>
    <row r="714" spans="1:14">
      <c r="A714">
        <v>712</v>
      </c>
      <c r="B714">
        <v>229.8664568507756</v>
      </c>
      <c r="C714">
        <v>4616.397249429774</v>
      </c>
      <c r="D714">
        <v>0.6303918140094844</v>
      </c>
      <c r="E714">
        <v>569.5748885110845</v>
      </c>
      <c r="F714">
        <v>22.29021881376946</v>
      </c>
      <c r="G714">
        <v>77357.93942549636</v>
      </c>
      <c r="H714">
        <v>0.2212706674689983</v>
      </c>
      <c r="I714">
        <v>0.1666415697610306</v>
      </c>
      <c r="J714">
        <v>16.55464242378643</v>
      </c>
      <c r="K714">
        <v>3.007912037431692</v>
      </c>
      <c r="L714">
        <v>3852.692548144009</v>
      </c>
      <c r="M714">
        <v>2487.663113999089</v>
      </c>
      <c r="N714">
        <v>2465.256850427073</v>
      </c>
    </row>
    <row r="715" spans="1:14">
      <c r="A715">
        <v>713</v>
      </c>
      <c r="B715">
        <v>229.8668384349993</v>
      </c>
      <c r="C715">
        <v>4616.39126380939</v>
      </c>
      <c r="D715">
        <v>0.6303917579943741</v>
      </c>
      <c r="E715">
        <v>569.5741555632248</v>
      </c>
      <c r="F715">
        <v>22.29024771530325</v>
      </c>
      <c r="G715">
        <v>77357.93942549634</v>
      </c>
      <c r="H715">
        <v>0.2212706940379549</v>
      </c>
      <c r="I715">
        <v>0.1666415449751103</v>
      </c>
      <c r="J715">
        <v>16.55464432308826</v>
      </c>
      <c r="K715">
        <v>3.007912037431692</v>
      </c>
      <c r="L715">
        <v>3852.692548144009</v>
      </c>
      <c r="M715">
        <v>2487.663030757685</v>
      </c>
      <c r="N715">
        <v>2465.25895427807</v>
      </c>
    </row>
    <row r="716" spans="1:14">
      <c r="A716">
        <v>714</v>
      </c>
      <c r="B716">
        <v>229.8669118369876</v>
      </c>
      <c r="C716">
        <v>4616.39295632313</v>
      </c>
      <c r="D716">
        <v>0.6303917605617502</v>
      </c>
      <c r="E716">
        <v>569.5743225257745</v>
      </c>
      <c r="F716">
        <v>22.29023954300274</v>
      </c>
      <c r="G716">
        <v>77357.93942549636</v>
      </c>
      <c r="H716">
        <v>0.221270703742411</v>
      </c>
      <c r="I716">
        <v>0.1666415508445616</v>
      </c>
      <c r="J716">
        <v>16.55464549977942</v>
      </c>
      <c r="K716">
        <v>3.007912037431692</v>
      </c>
      <c r="L716">
        <v>3852.692548144009</v>
      </c>
      <c r="M716">
        <v>2487.662928576095</v>
      </c>
      <c r="N716">
        <v>2465.258387328412</v>
      </c>
    </row>
    <row r="717" spans="1:14">
      <c r="A717">
        <v>715</v>
      </c>
      <c r="B717">
        <v>229.8667244394055</v>
      </c>
      <c r="C717">
        <v>4616.3900593935</v>
      </c>
      <c r="D717">
        <v>0.6303917638220814</v>
      </c>
      <c r="E717">
        <v>569.5740506058337</v>
      </c>
      <c r="F717">
        <v>22.29025353082755</v>
      </c>
      <c r="G717">
        <v>77357.93942549634</v>
      </c>
      <c r="H717">
        <v>0.2212706812048499</v>
      </c>
      <c r="I717">
        <v>0.166641541221036</v>
      </c>
      <c r="J717">
        <v>16.5546429045125</v>
      </c>
      <c r="K717">
        <v>3.007912037431692</v>
      </c>
      <c r="L717">
        <v>3852.692548144009</v>
      </c>
      <c r="M717">
        <v>2487.66314660532</v>
      </c>
      <c r="N717">
        <v>2465.259334243659</v>
      </c>
    </row>
    <row r="718" spans="1:14">
      <c r="A718">
        <v>716</v>
      </c>
      <c r="B718">
        <v>229.8666096656419</v>
      </c>
      <c r="C718">
        <v>4616.38835309512</v>
      </c>
      <c r="D718">
        <v>0.6303917638737878</v>
      </c>
      <c r="E718">
        <v>569.5738914175695</v>
      </c>
      <c r="F718">
        <v>22.29026176969755</v>
      </c>
      <c r="G718">
        <v>77357.93942549638</v>
      </c>
      <c r="H718">
        <v>0.2212706675170953</v>
      </c>
      <c r="I718">
        <v>0.1666415355660158</v>
      </c>
      <c r="J718">
        <v>16.55464132717526</v>
      </c>
      <c r="K718">
        <v>3.007912037431692</v>
      </c>
      <c r="L718">
        <v>3852.692548144009</v>
      </c>
      <c r="M718">
        <v>2487.663278109023</v>
      </c>
      <c r="N718">
        <v>2465.259895247608</v>
      </c>
    </row>
    <row r="719" spans="1:14">
      <c r="A719">
        <v>717</v>
      </c>
      <c r="B719">
        <v>229.8667133923172</v>
      </c>
      <c r="C719">
        <v>4616.39150062565</v>
      </c>
      <c r="D719">
        <v>0.6303917691060298</v>
      </c>
      <c r="E719">
        <v>569.5742090153697</v>
      </c>
      <c r="F719">
        <v>22.29024657183587</v>
      </c>
      <c r="G719">
        <v>77357.93942549633</v>
      </c>
      <c r="H719">
        <v>0.2212706825350431</v>
      </c>
      <c r="I719">
        <v>0.1666415466544633</v>
      </c>
      <c r="J719">
        <v>16.5546432099968</v>
      </c>
      <c r="K719">
        <v>3.007912037431692</v>
      </c>
      <c r="L719">
        <v>3852.692548144009</v>
      </c>
      <c r="M719">
        <v>2487.663110334458</v>
      </c>
      <c r="N719">
        <v>2465.258851153224</v>
      </c>
    </row>
    <row r="720" spans="1:14">
      <c r="A720">
        <v>718</v>
      </c>
      <c r="B720">
        <v>229.866818374721</v>
      </c>
      <c r="C720">
        <v>4616.391099514743</v>
      </c>
      <c r="D720">
        <v>0.6303917603481757</v>
      </c>
      <c r="E720">
        <v>569.5741424803978</v>
      </c>
      <c r="F720">
        <v>22.29024850860008</v>
      </c>
      <c r="G720">
        <v>77357.93942549636</v>
      </c>
      <c r="H720">
        <v>0.2212706917542356</v>
      </c>
      <c r="I720">
        <v>0.1666415445261828</v>
      </c>
      <c r="J720">
        <v>16.55464408850164</v>
      </c>
      <c r="K720">
        <v>3.007912037431692</v>
      </c>
      <c r="L720">
        <v>3852.692548144009</v>
      </c>
      <c r="M720">
        <v>2487.663050319381</v>
      </c>
      <c r="N720">
        <v>2465.258990807283</v>
      </c>
    </row>
    <row r="721" spans="1:14">
      <c r="A721">
        <v>719</v>
      </c>
      <c r="B721">
        <v>229.8668262281252</v>
      </c>
      <c r="C721">
        <v>4616.393686512967</v>
      </c>
      <c r="D721">
        <v>0.6303917701758974</v>
      </c>
      <c r="E721">
        <v>569.5744208420738</v>
      </c>
      <c r="F721">
        <v>22.29023601728386</v>
      </c>
      <c r="G721">
        <v>77357.93942549637</v>
      </c>
      <c r="H721">
        <v>0.2212706966924408</v>
      </c>
      <c r="I721">
        <v>0.1666415541395401</v>
      </c>
      <c r="J721">
        <v>16.55464490089575</v>
      </c>
      <c r="K721">
        <v>3.007912037431692</v>
      </c>
      <c r="L721">
        <v>3852.692548144009</v>
      </c>
      <c r="M721">
        <v>2487.662966449511</v>
      </c>
      <c r="N721">
        <v>2465.25811392723</v>
      </c>
    </row>
    <row r="722" spans="1:14">
      <c r="A722">
        <v>720</v>
      </c>
      <c r="B722">
        <v>229.8672416561408</v>
      </c>
      <c r="C722">
        <v>4616.396161775631</v>
      </c>
      <c r="D722">
        <v>0.6303917454698069</v>
      </c>
      <c r="E722">
        <v>569.5745965551105</v>
      </c>
      <c r="F722">
        <v>22.2902240654957</v>
      </c>
      <c r="G722">
        <v>77357.93942549636</v>
      </c>
      <c r="H722">
        <v>0.2212707401512434</v>
      </c>
      <c r="I722">
        <v>0.166641560750693</v>
      </c>
      <c r="J722">
        <v>16.55464953448498</v>
      </c>
      <c r="K722">
        <v>3.007912037431692</v>
      </c>
      <c r="L722">
        <v>3852.692548144009</v>
      </c>
      <c r="M722">
        <v>2487.662603485892</v>
      </c>
      <c r="N722">
        <v>2465.257347918916</v>
      </c>
    </row>
    <row r="723" spans="1:14">
      <c r="A723">
        <v>721</v>
      </c>
      <c r="B723">
        <v>229.8672289189585</v>
      </c>
      <c r="C723">
        <v>4616.3902949639</v>
      </c>
      <c r="D723">
        <v>0.6303917203681573</v>
      </c>
      <c r="E723">
        <v>569.5739639621161</v>
      </c>
      <c r="F723">
        <v>22.29025239337521</v>
      </c>
      <c r="G723">
        <v>77357.93942549636</v>
      </c>
      <c r="H723">
        <v>0.2212707295239307</v>
      </c>
      <c r="I723">
        <v>0.1666415388799072</v>
      </c>
      <c r="J723">
        <v>16.55464773704679</v>
      </c>
      <c r="K723">
        <v>3.007912037431692</v>
      </c>
      <c r="L723">
        <v>3852.692548144009</v>
      </c>
      <c r="M723">
        <v>2487.662789665481</v>
      </c>
      <c r="N723">
        <v>2465.259352557116</v>
      </c>
    </row>
    <row r="724" spans="1:14">
      <c r="A724">
        <v>722</v>
      </c>
      <c r="B724">
        <v>229.8674628696148</v>
      </c>
      <c r="C724">
        <v>4616.39567947928</v>
      </c>
      <c r="D724">
        <v>0.6303917242933291</v>
      </c>
      <c r="E724">
        <v>569.5744949201331</v>
      </c>
      <c r="F724">
        <v>22.29022639425919</v>
      </c>
      <c r="G724">
        <v>77357.93942549634</v>
      </c>
      <c r="H724">
        <v>0.2212707604951671</v>
      </c>
      <c r="I724">
        <v>0.1666415575105614</v>
      </c>
      <c r="J724">
        <v>16.55465148547831</v>
      </c>
      <c r="K724">
        <v>3.007912037431692</v>
      </c>
      <c r="L724">
        <v>3852.692548144009</v>
      </c>
      <c r="M724">
        <v>2487.662464046285</v>
      </c>
      <c r="N724">
        <v>2465.257565923827</v>
      </c>
    </row>
    <row r="725" spans="1:14">
      <c r="A725">
        <v>723</v>
      </c>
      <c r="B725">
        <v>229.8679742530507</v>
      </c>
      <c r="C725">
        <v>4616.400329944563</v>
      </c>
      <c r="D725">
        <v>0.6303917014915803</v>
      </c>
      <c r="E725">
        <v>569.5748847443547</v>
      </c>
      <c r="F725">
        <v>22.29020393955064</v>
      </c>
      <c r="G725">
        <v>77357.93942549634</v>
      </c>
      <c r="H725">
        <v>0.2212708166292315</v>
      </c>
      <c r="I725">
        <v>0.1666415716344865</v>
      </c>
      <c r="J725">
        <v>16.55465764562626</v>
      </c>
      <c r="K725">
        <v>3.007912037431692</v>
      </c>
      <c r="L725">
        <v>3852.692548144009</v>
      </c>
      <c r="M725">
        <v>2487.661968358968</v>
      </c>
      <c r="N725">
        <v>2465.256079992146</v>
      </c>
    </row>
    <row r="726" spans="1:14">
      <c r="A726">
        <v>724</v>
      </c>
      <c r="B726">
        <v>229.8675584292287</v>
      </c>
      <c r="C726">
        <v>4616.393314794283</v>
      </c>
      <c r="D726">
        <v>0.6303917055831516</v>
      </c>
      <c r="E726">
        <v>569.5742175137818</v>
      </c>
      <c r="F726">
        <v>22.29023781212598</v>
      </c>
      <c r="G726">
        <v>77357.9394254963</v>
      </c>
      <c r="H726">
        <v>0.2212707658007714</v>
      </c>
      <c r="I726">
        <v>0.1666415480484556</v>
      </c>
      <c r="J726">
        <v>16.5546517121252</v>
      </c>
      <c r="K726">
        <v>3.007912037431692</v>
      </c>
      <c r="L726">
        <v>3852.692548144009</v>
      </c>
      <c r="M726">
        <v>2487.662469128882</v>
      </c>
      <c r="N726">
        <v>2465.258395268614</v>
      </c>
    </row>
    <row r="727" spans="1:14">
      <c r="A727">
        <v>725</v>
      </c>
      <c r="B727">
        <v>229.8675182797677</v>
      </c>
      <c r="C727">
        <v>4616.394106075195</v>
      </c>
      <c r="D727">
        <v>0.6303917132738081</v>
      </c>
      <c r="E727">
        <v>569.5743122276319</v>
      </c>
      <c r="F727">
        <v>22.29023399142973</v>
      </c>
      <c r="G727">
        <v>77357.93942549637</v>
      </c>
      <c r="H727">
        <v>0.2212707632167177</v>
      </c>
      <c r="I727">
        <v>0.1666415512795172</v>
      </c>
      <c r="J727">
        <v>16.55465156069027</v>
      </c>
      <c r="K727">
        <v>3.007912037431692</v>
      </c>
      <c r="L727">
        <v>3852.692548144009</v>
      </c>
      <c r="M727">
        <v>2487.662473278594</v>
      </c>
      <c r="N727">
        <v>2465.258111227251</v>
      </c>
    </row>
    <row r="728" spans="1:14">
      <c r="A728">
        <v>726</v>
      </c>
      <c r="B728">
        <v>229.8674133512522</v>
      </c>
      <c r="C728">
        <v>4616.395266570033</v>
      </c>
      <c r="D728">
        <v>0.630391726059409</v>
      </c>
      <c r="E728">
        <v>569.5744612470178</v>
      </c>
      <c r="F728">
        <v>22.29022838798808</v>
      </c>
      <c r="G728">
        <v>77357.9394254963</v>
      </c>
      <c r="H728">
        <v>0.2212707551100912</v>
      </c>
      <c r="I728">
        <v>0.1666415562818229</v>
      </c>
      <c r="J728">
        <v>16.55465090008405</v>
      </c>
      <c r="K728">
        <v>3.007912037431692</v>
      </c>
      <c r="L728">
        <v>3852.692548144009</v>
      </c>
      <c r="M728">
        <v>2487.66251099174</v>
      </c>
      <c r="N728">
        <v>2465.257697548436</v>
      </c>
    </row>
    <row r="729" spans="1:14">
      <c r="A729">
        <v>727</v>
      </c>
      <c r="B729">
        <v>229.8674903181443</v>
      </c>
      <c r="C729">
        <v>4616.396264511006</v>
      </c>
      <c r="D729">
        <v>0.6303917248017141</v>
      </c>
      <c r="E729">
        <v>569.5745521445276</v>
      </c>
      <c r="F729">
        <v>22.29022356943895</v>
      </c>
      <c r="G729">
        <v>77357.93942549636</v>
      </c>
      <c r="H729">
        <v>0.2212707640586966</v>
      </c>
      <c r="I729">
        <v>0.1666415595219876</v>
      </c>
      <c r="J729">
        <v>16.55465191296179</v>
      </c>
      <c r="K729">
        <v>3.007912037431692</v>
      </c>
      <c r="L729">
        <v>3852.692548144009</v>
      </c>
      <c r="M729">
        <v>2487.662427216658</v>
      </c>
      <c r="N729">
        <v>2465.257372464382</v>
      </c>
    </row>
    <row r="730" spans="1:14">
      <c r="A730">
        <v>728</v>
      </c>
      <c r="B730">
        <v>229.8674931685429</v>
      </c>
      <c r="C730">
        <v>4616.395000293598</v>
      </c>
      <c r="D730">
        <v>0.6303917198234118</v>
      </c>
      <c r="E730">
        <v>569.5744146820515</v>
      </c>
      <c r="F730">
        <v>22.29022967370184</v>
      </c>
      <c r="G730">
        <v>77357.93942549637</v>
      </c>
      <c r="H730">
        <v>0.2212707622563133</v>
      </c>
      <c r="I730">
        <v>0.1666415547901448</v>
      </c>
      <c r="J730">
        <v>16.5546515783628</v>
      </c>
      <c r="K730">
        <v>3.007912037431692</v>
      </c>
      <c r="L730">
        <v>3852.692548144009</v>
      </c>
      <c r="M730">
        <v>2487.662463711099</v>
      </c>
      <c r="N730">
        <v>2465.257798310397</v>
      </c>
    </row>
    <row r="731" spans="1:14">
      <c r="A731">
        <v>729</v>
      </c>
      <c r="B731">
        <v>229.8674499191741</v>
      </c>
      <c r="C731">
        <v>4616.394544697645</v>
      </c>
      <c r="D731">
        <v>0.6303917206299169</v>
      </c>
      <c r="E731">
        <v>569.5743749096166</v>
      </c>
      <c r="F731">
        <v>22.2902318735438</v>
      </c>
      <c r="G731">
        <v>77357.93942549633</v>
      </c>
      <c r="H731">
        <v>0.221270757435311</v>
      </c>
      <c r="I731">
        <v>0.1666415533507663</v>
      </c>
      <c r="J731">
        <v>16.55465103921796</v>
      </c>
      <c r="K731">
        <v>3.007912037431692</v>
      </c>
      <c r="L731">
        <v>3852.692548144009</v>
      </c>
      <c r="M731">
        <v>2487.662507371374</v>
      </c>
      <c r="N731">
        <v>2465.257950236582</v>
      </c>
    </row>
    <row r="732" spans="1:14">
      <c r="A732">
        <v>730</v>
      </c>
      <c r="B732">
        <v>229.8675698415875</v>
      </c>
      <c r="C732">
        <v>4616.398741033135</v>
      </c>
      <c r="D732">
        <v>0.6303917272565143</v>
      </c>
      <c r="E732">
        <v>569.5748025202627</v>
      </c>
      <c r="F732">
        <v>22.29021161158284</v>
      </c>
      <c r="G732">
        <v>77357.93942549636</v>
      </c>
      <c r="H732">
        <v>0.2212707756696101</v>
      </c>
      <c r="I732">
        <v>0.1666415682503876</v>
      </c>
      <c r="J732">
        <v>16.55465336870274</v>
      </c>
      <c r="K732">
        <v>3.007912037431692</v>
      </c>
      <c r="L732">
        <v>3852.692548144009</v>
      </c>
      <c r="M732">
        <v>2487.662296756153</v>
      </c>
      <c r="N732">
        <v>2465.25655276457</v>
      </c>
    </row>
    <row r="733" spans="1:14">
      <c r="A733">
        <v>731</v>
      </c>
      <c r="B733">
        <v>229.8675697778776</v>
      </c>
      <c r="C733">
        <v>4616.399627494147</v>
      </c>
      <c r="D733">
        <v>0.6303917307807058</v>
      </c>
      <c r="E733">
        <v>569.5748984169106</v>
      </c>
      <c r="F733">
        <v>22.29020733132005</v>
      </c>
      <c r="G733">
        <v>77357.93942549638</v>
      </c>
      <c r="H733">
        <v>0.221270777144231</v>
      </c>
      <c r="I733">
        <v>0.1666415715498469</v>
      </c>
      <c r="J733">
        <v>16.55465361870106</v>
      </c>
      <c r="K733">
        <v>3.007912037431692</v>
      </c>
      <c r="L733">
        <v>3852.692548144009</v>
      </c>
      <c r="M733">
        <v>2487.662269649027</v>
      </c>
      <c r="N733">
        <v>2465.256256374469</v>
      </c>
    </row>
    <row r="734" spans="1:14">
      <c r="A734">
        <v>732</v>
      </c>
      <c r="B734">
        <v>229.8674748315958</v>
      </c>
      <c r="C734">
        <v>4616.398312782101</v>
      </c>
      <c r="D734">
        <v>0.6303917329027702</v>
      </c>
      <c r="E734">
        <v>569.5747771324943</v>
      </c>
      <c r="F734">
        <v>22.29021367938668</v>
      </c>
      <c r="G734">
        <v>77357.93942549636</v>
      </c>
      <c r="H734">
        <v>0.2212707660111759</v>
      </c>
      <c r="I734">
        <v>0.1666415672348509</v>
      </c>
      <c r="J734">
        <v>16.55465234585652</v>
      </c>
      <c r="K734">
        <v>3.007912037431692</v>
      </c>
      <c r="L734">
        <v>3852.692548144009</v>
      </c>
      <c r="M734">
        <v>2487.662375239895</v>
      </c>
      <c r="N734">
        <v>2465.256688397035</v>
      </c>
    </row>
    <row r="735" spans="1:14">
      <c r="A735">
        <v>733</v>
      </c>
      <c r="B735">
        <v>229.8677453818602</v>
      </c>
      <c r="C735">
        <v>4616.403803050163</v>
      </c>
      <c r="D735">
        <v>0.6303917327020985</v>
      </c>
      <c r="E735">
        <v>569.5753114626516</v>
      </c>
      <c r="F735">
        <v>22.29018716973686</v>
      </c>
      <c r="G735">
        <v>77357.93942549633</v>
      </c>
      <c r="H735">
        <v>0.2212708006073205</v>
      </c>
      <c r="I735">
        <v>0.1666415860253744</v>
      </c>
      <c r="J735">
        <v>16.55465646874116</v>
      </c>
      <c r="K735">
        <v>3.007912037431692</v>
      </c>
      <c r="L735">
        <v>3852.692548144009</v>
      </c>
      <c r="M735">
        <v>2487.662021229373</v>
      </c>
      <c r="N735">
        <v>2465.25487307033</v>
      </c>
    </row>
    <row r="736" spans="1:14">
      <c r="A736">
        <v>734</v>
      </c>
      <c r="B736">
        <v>229.8676421403201</v>
      </c>
      <c r="C736">
        <v>4616.406185750347</v>
      </c>
      <c r="D736">
        <v>0.6303917514736576</v>
      </c>
      <c r="E736">
        <v>569.5755925748125</v>
      </c>
      <c r="F736">
        <v>22.29017566493616</v>
      </c>
      <c r="G736">
        <v>77357.93942549634</v>
      </c>
      <c r="H736">
        <v>0.2212707945806666</v>
      </c>
      <c r="I736">
        <v>0.1666415956050982</v>
      </c>
      <c r="J736">
        <v>16.55465617363587</v>
      </c>
      <c r="K736">
        <v>3.007912037431692</v>
      </c>
      <c r="L736">
        <v>3852.692548144009</v>
      </c>
      <c r="M736">
        <v>2487.662021075572</v>
      </c>
      <c r="N736">
        <v>2465.254035172458</v>
      </c>
    </row>
    <row r="737" spans="1:14">
      <c r="A737">
        <v>735</v>
      </c>
      <c r="B737">
        <v>229.8677346549943</v>
      </c>
      <c r="C737">
        <v>4616.403949982391</v>
      </c>
      <c r="D737">
        <v>0.6303917337689084</v>
      </c>
      <c r="E737">
        <v>569.5753297379299</v>
      </c>
      <c r="F737">
        <v>22.29018646027839</v>
      </c>
      <c r="G737">
        <v>77357.93942549637</v>
      </c>
      <c r="H737">
        <v>0.2212707998349074</v>
      </c>
      <c r="I737">
        <v>0.1666415866376844</v>
      </c>
      <c r="J737">
        <v>16.55465640911874</v>
      </c>
      <c r="K737">
        <v>3.007912037431692</v>
      </c>
      <c r="L737">
        <v>3852.692548144009</v>
      </c>
      <c r="M737">
        <v>2487.662024170123</v>
      </c>
      <c r="N737">
        <v>2465.254823167923</v>
      </c>
    </row>
    <row r="738" spans="1:14">
      <c r="A738">
        <v>736</v>
      </c>
      <c r="B738">
        <v>229.8679725325905</v>
      </c>
      <c r="C738">
        <v>4616.402895238478</v>
      </c>
      <c r="D738">
        <v>0.630391710239194</v>
      </c>
      <c r="E738">
        <v>569.5751626038993</v>
      </c>
      <c r="F738">
        <v>22.29019155308311</v>
      </c>
      <c r="G738">
        <v>77357.93942549634</v>
      </c>
      <c r="H738">
        <v>0.2212708207495836</v>
      </c>
      <c r="I738">
        <v>0.1666415811836185</v>
      </c>
      <c r="J738">
        <v>16.55465835655053</v>
      </c>
      <c r="K738">
        <v>3.007912037431692</v>
      </c>
      <c r="L738">
        <v>3852.692548144009</v>
      </c>
      <c r="M738">
        <v>2487.661891030266</v>
      </c>
      <c r="N738">
        <v>2465.255226268959</v>
      </c>
    </row>
    <row r="739" spans="1:14">
      <c r="A739">
        <v>737</v>
      </c>
      <c r="B739">
        <v>229.867925373768</v>
      </c>
      <c r="C739">
        <v>4616.40409027215</v>
      </c>
      <c r="D739">
        <v>0.6303917196032426</v>
      </c>
      <c r="E739">
        <v>569.575302542763</v>
      </c>
      <c r="F739">
        <v>22.29018578289295</v>
      </c>
      <c r="G739">
        <v>77357.93942549631</v>
      </c>
      <c r="H739">
        <v>0.2212708181765129</v>
      </c>
      <c r="I739">
        <v>0.1666415859581432</v>
      </c>
      <c r="J739">
        <v>16.55465825274119</v>
      </c>
      <c r="K739">
        <v>3.007912037431692</v>
      </c>
      <c r="L739">
        <v>3852.692548144009</v>
      </c>
      <c r="M739">
        <v>2487.661887672298</v>
      </c>
      <c r="N739">
        <v>2465.254807409405</v>
      </c>
    </row>
    <row r="740" spans="1:14">
      <c r="A740">
        <v>738</v>
      </c>
      <c r="B740">
        <v>229.8681482794165</v>
      </c>
      <c r="C740">
        <v>4616.405205206287</v>
      </c>
      <c r="D740">
        <v>0.6303917055804885</v>
      </c>
      <c r="E740">
        <v>569.5753735434063</v>
      </c>
      <c r="F740">
        <v>22.29018039946408</v>
      </c>
      <c r="G740">
        <v>77357.93942549633</v>
      </c>
      <c r="H740">
        <v>0.2212708412365249</v>
      </c>
      <c r="I740">
        <v>0.1666415886869838</v>
      </c>
      <c r="J740">
        <v>16.55466067773416</v>
      </c>
      <c r="K740">
        <v>3.007912037431692</v>
      </c>
      <c r="L740">
        <v>3852.692548144009</v>
      </c>
      <c r="M740">
        <v>2487.661698825244</v>
      </c>
      <c r="N740">
        <v>2465.254478262405</v>
      </c>
    </row>
    <row r="741" spans="1:14">
      <c r="A741">
        <v>739</v>
      </c>
      <c r="B741">
        <v>229.868219018868</v>
      </c>
      <c r="C741">
        <v>4616.4039816449</v>
      </c>
      <c r="D741">
        <v>0.6303916943591803</v>
      </c>
      <c r="E741">
        <v>569.5752252427437</v>
      </c>
      <c r="F741">
        <v>22.29018630739679</v>
      </c>
      <c r="G741">
        <v>77357.93942549633</v>
      </c>
      <c r="H741">
        <v>0.2212708460173843</v>
      </c>
      <c r="I741">
        <v>0.1666415836536991</v>
      </c>
      <c r="J741">
        <v>16.55466099632713</v>
      </c>
      <c r="K741">
        <v>3.007912037431692</v>
      </c>
      <c r="L741">
        <v>3852.692548144009</v>
      </c>
      <c r="M741">
        <v>2487.66168660409</v>
      </c>
      <c r="N741">
        <v>2465.254912226219</v>
      </c>
    </row>
    <row r="742" spans="1:14">
      <c r="A742">
        <v>740</v>
      </c>
      <c r="B742">
        <v>229.8681380504443</v>
      </c>
      <c r="C742">
        <v>4616.405390993622</v>
      </c>
      <c r="D742">
        <v>0.6303917071966739</v>
      </c>
      <c r="E742">
        <v>569.5753958905364</v>
      </c>
      <c r="F742">
        <v>22.29017950239529</v>
      </c>
      <c r="G742">
        <v>77357.93942549633</v>
      </c>
      <c r="H742">
        <v>0.2212708405847753</v>
      </c>
      <c r="I742">
        <v>0.1666415894409644</v>
      </c>
      <c r="J742">
        <v>16.5546606329393</v>
      </c>
      <c r="K742">
        <v>3.007912037431692</v>
      </c>
      <c r="L742">
        <v>3852.692548144009</v>
      </c>
      <c r="M742">
        <v>2487.66170016508</v>
      </c>
      <c r="N742">
        <v>2465.254415148138</v>
      </c>
    </row>
    <row r="743" spans="1:14">
      <c r="A743">
        <v>741</v>
      </c>
      <c r="B743">
        <v>229.8683302157661</v>
      </c>
      <c r="C743">
        <v>4616.404755445128</v>
      </c>
      <c r="D743">
        <v>0.6303916890231327</v>
      </c>
      <c r="E743">
        <v>569.5752844210231</v>
      </c>
      <c r="F743">
        <v>22.29018257112318</v>
      </c>
      <c r="G743">
        <v>77357.93942549633</v>
      </c>
      <c r="H743">
        <v>0.2212708577847526</v>
      </c>
      <c r="I743">
        <v>0.1666415858557257</v>
      </c>
      <c r="J743">
        <v>16.55466226951014</v>
      </c>
      <c r="K743">
        <v>3.007912037431692</v>
      </c>
      <c r="L743">
        <v>3852.692548144009</v>
      </c>
      <c r="M743">
        <v>2487.661586342992</v>
      </c>
      <c r="N743">
        <v>2465.254662491066</v>
      </c>
    </row>
    <row r="744" spans="1:14">
      <c r="A744">
        <v>742</v>
      </c>
      <c r="B744">
        <v>229.8684311749323</v>
      </c>
      <c r="C744">
        <v>4616.404244244089</v>
      </c>
      <c r="D744">
        <v>0.6303916776603581</v>
      </c>
      <c r="E744">
        <v>569.575206504157</v>
      </c>
      <c r="F744">
        <v>22.29018503944352</v>
      </c>
      <c r="G744">
        <v>77357.93942549636</v>
      </c>
      <c r="H744">
        <v>0.2212708666048321</v>
      </c>
      <c r="I744">
        <v>0.1666415832848314</v>
      </c>
      <c r="J744">
        <v>16.554663077257</v>
      </c>
      <c r="K744">
        <v>3.007912037431692</v>
      </c>
      <c r="L744">
        <v>3852.692548144009</v>
      </c>
      <c r="M744">
        <v>2487.661531498281</v>
      </c>
      <c r="N744">
        <v>2465.254862995559</v>
      </c>
    </row>
    <row r="745" spans="1:14">
      <c r="A745">
        <v>743</v>
      </c>
      <c r="B745">
        <v>229.8683109663007</v>
      </c>
      <c r="C745">
        <v>4616.40257533691</v>
      </c>
      <c r="D745">
        <v>0.6303916817268607</v>
      </c>
      <c r="E745">
        <v>569.5750525950762</v>
      </c>
      <c r="F745">
        <v>22.29019309772033</v>
      </c>
      <c r="G745">
        <v>77357.93942549636</v>
      </c>
      <c r="H745">
        <v>0.2212708524470579</v>
      </c>
      <c r="I745">
        <v>0.1666415778280697</v>
      </c>
      <c r="J745">
        <v>16.5546614655785</v>
      </c>
      <c r="K745">
        <v>3.007912037431692</v>
      </c>
      <c r="L745">
        <v>3852.692548144009</v>
      </c>
      <c r="M745">
        <v>2487.661665629819</v>
      </c>
      <c r="N745">
        <v>2465.255402016737</v>
      </c>
    </row>
    <row r="746" spans="1:14">
      <c r="A746">
        <v>744</v>
      </c>
      <c r="B746">
        <v>229.8682358041517</v>
      </c>
      <c r="C746">
        <v>4616.403753700662</v>
      </c>
      <c r="D746">
        <v>0.6303916936683243</v>
      </c>
      <c r="E746">
        <v>569.5751970848427</v>
      </c>
      <c r="F746">
        <v>22.29018740801965</v>
      </c>
      <c r="G746">
        <v>77357.93942549631</v>
      </c>
      <c r="H746">
        <v>0.221270847127734</v>
      </c>
      <c r="I746">
        <v>0.1666415827355125</v>
      </c>
      <c r="J746">
        <v>16.55466109304794</v>
      </c>
      <c r="K746">
        <v>3.007912037431692</v>
      </c>
      <c r="L746">
        <v>3852.692548144009</v>
      </c>
      <c r="M746">
        <v>2487.661682559455</v>
      </c>
      <c r="N746">
        <v>2465.254976394095</v>
      </c>
    </row>
    <row r="747" spans="1:14">
      <c r="A747">
        <v>745</v>
      </c>
      <c r="B747">
        <v>229.8683548649959</v>
      </c>
      <c r="C747">
        <v>4616.405238020445</v>
      </c>
      <c r="D747">
        <v>0.6303916886591803</v>
      </c>
      <c r="E747">
        <v>569.5753311734115</v>
      </c>
      <c r="F747">
        <v>22.29018024102187</v>
      </c>
      <c r="G747">
        <v>77357.93942549634</v>
      </c>
      <c r="H747">
        <v>0.2212708609174881</v>
      </c>
      <c r="I747">
        <v>0.1666415874978934</v>
      </c>
      <c r="J747">
        <v>16.55466264074063</v>
      </c>
      <c r="K747">
        <v>3.007912037431692</v>
      </c>
      <c r="L747">
        <v>3852.692548144009</v>
      </c>
      <c r="M747">
        <v>2487.661554572236</v>
      </c>
      <c r="N747">
        <v>2465.254504960866</v>
      </c>
    </row>
    <row r="748" spans="1:14">
      <c r="A748">
        <v>746</v>
      </c>
      <c r="B748">
        <v>229.8685326072366</v>
      </c>
      <c r="C748">
        <v>4616.405553640083</v>
      </c>
      <c r="D748">
        <v>0.6303916749926927</v>
      </c>
      <c r="E748">
        <v>569.5753258031862</v>
      </c>
      <c r="F748">
        <v>22.2901787170616</v>
      </c>
      <c r="G748">
        <v>77357.93942549633</v>
      </c>
      <c r="H748">
        <v>0.2212708783312559</v>
      </c>
      <c r="I748">
        <v>0.166641587542505</v>
      </c>
      <c r="J748">
        <v>16.55466440847212</v>
      </c>
      <c r="K748">
        <v>3.007912037431692</v>
      </c>
      <c r="L748">
        <v>3852.692548144009</v>
      </c>
      <c r="M748">
        <v>2487.661421661634</v>
      </c>
      <c r="N748">
        <v>2465.254431921236</v>
      </c>
    </row>
    <row r="749" spans="1:14">
      <c r="A749">
        <v>747</v>
      </c>
      <c r="B749">
        <v>229.8684572151952</v>
      </c>
      <c r="C749">
        <v>4616.406318625099</v>
      </c>
      <c r="D749">
        <v>0.6303916843367903</v>
      </c>
      <c r="E749">
        <v>569.575425423277</v>
      </c>
      <c r="F749">
        <v>22.29017502335452</v>
      </c>
      <c r="G749">
        <v>77357.93942549637</v>
      </c>
      <c r="H749">
        <v>0.2212708723935563</v>
      </c>
      <c r="I749">
        <v>0.1666415908825274</v>
      </c>
      <c r="J749">
        <v>16.55466391425857</v>
      </c>
      <c r="K749">
        <v>3.007912037431692</v>
      </c>
      <c r="L749">
        <v>3852.692548144009</v>
      </c>
      <c r="M749">
        <v>2487.661450842618</v>
      </c>
      <c r="N749">
        <v>2465.254156826374</v>
      </c>
    </row>
    <row r="750" spans="1:14">
      <c r="A750">
        <v>748</v>
      </c>
      <c r="B750">
        <v>229.8685704676194</v>
      </c>
      <c r="C750">
        <v>4616.406320506428</v>
      </c>
      <c r="D750">
        <v>0.6303916752291459</v>
      </c>
      <c r="E750">
        <v>569.5754004011214</v>
      </c>
      <c r="F750">
        <v>22.29017501427058</v>
      </c>
      <c r="G750">
        <v>77357.93942549636</v>
      </c>
      <c r="H750">
        <v>0.2212708831789129</v>
      </c>
      <c r="I750">
        <v>0.1666415901660111</v>
      </c>
      <c r="J750">
        <v>16.55466498537882</v>
      </c>
      <c r="K750">
        <v>3.007912037431692</v>
      </c>
      <c r="L750">
        <v>3852.692548144009</v>
      </c>
      <c r="M750">
        <v>2487.661372102695</v>
      </c>
      <c r="N750">
        <v>2465.254178792442</v>
      </c>
    </row>
    <row r="751" spans="1:14">
      <c r="A751">
        <v>749</v>
      </c>
      <c r="B751">
        <v>229.8686136514414</v>
      </c>
      <c r="C751">
        <v>4616.407867726117</v>
      </c>
      <c r="D751">
        <v>0.6303916784634537</v>
      </c>
      <c r="E751">
        <v>569.5755583977118</v>
      </c>
      <c r="F751">
        <v>22.29016754357071</v>
      </c>
      <c r="G751">
        <v>77357.93942549636</v>
      </c>
      <c r="H751">
        <v>0.221270889756831</v>
      </c>
      <c r="I751">
        <v>0.1666415956826515</v>
      </c>
      <c r="J751">
        <v>16.55466583596796</v>
      </c>
      <c r="K751">
        <v>3.007912037431692</v>
      </c>
      <c r="L751">
        <v>3852.692548144009</v>
      </c>
      <c r="M751">
        <v>2487.661295443021</v>
      </c>
      <c r="N751">
        <v>2465.253656680869</v>
      </c>
    </row>
    <row r="752" spans="1:14">
      <c r="A752">
        <v>750</v>
      </c>
      <c r="B752">
        <v>229.8686054178036</v>
      </c>
      <c r="C752">
        <v>4616.408158528313</v>
      </c>
      <c r="D752">
        <v>0.6303916804381491</v>
      </c>
      <c r="E752">
        <v>569.5755917299248</v>
      </c>
      <c r="F752">
        <v>22.29016613944234</v>
      </c>
      <c r="G752">
        <v>77357.93942549637</v>
      </c>
      <c r="H752">
        <v>0.2212708894388246</v>
      </c>
      <c r="I752">
        <v>0.1666415968236846</v>
      </c>
      <c r="J752">
        <v>16.55466584115616</v>
      </c>
      <c r="K752">
        <v>3.007912037431692</v>
      </c>
      <c r="L752">
        <v>3852.692548144009</v>
      </c>
      <c r="M752">
        <v>2487.661292377968</v>
      </c>
      <c r="N752">
        <v>2465.253555378079</v>
      </c>
    </row>
    <row r="753" spans="1:14">
      <c r="A753">
        <v>751</v>
      </c>
      <c r="B753">
        <v>229.8686200916986</v>
      </c>
      <c r="C753">
        <v>4616.408984831411</v>
      </c>
      <c r="D753">
        <v>0.6303916822889343</v>
      </c>
      <c r="E753">
        <v>569.5756778855989</v>
      </c>
      <c r="F753">
        <v>22.2901621496673</v>
      </c>
      <c r="G753">
        <v>77357.93942549636</v>
      </c>
      <c r="H753">
        <v>0.2212708921947595</v>
      </c>
      <c r="I753">
        <v>0.1666415998092748</v>
      </c>
      <c r="J753">
        <v>16.55466621480494</v>
      </c>
      <c r="K753">
        <v>3.007912037431692</v>
      </c>
      <c r="L753">
        <v>3852.692548144009</v>
      </c>
      <c r="M753">
        <v>2487.661257016718</v>
      </c>
      <c r="N753">
        <v>2465.253280607427</v>
      </c>
    </row>
    <row r="754" spans="1:14">
      <c r="A754">
        <v>752</v>
      </c>
      <c r="B754">
        <v>229.8685862502057</v>
      </c>
      <c r="C754">
        <v>4616.408832147198</v>
      </c>
      <c r="D754">
        <v>0.6303916847763656</v>
      </c>
      <c r="E754">
        <v>569.5756689181806</v>
      </c>
      <c r="F754">
        <v>22.29016288689747</v>
      </c>
      <c r="G754">
        <v>77357.93942549636</v>
      </c>
      <c r="H754">
        <v>0.2212708887131183</v>
      </c>
      <c r="I754">
        <v>0.1666415994606437</v>
      </c>
      <c r="J754">
        <v>16.55466585175582</v>
      </c>
      <c r="K754">
        <v>3.007912037431692</v>
      </c>
      <c r="L754">
        <v>3852.692548144009</v>
      </c>
      <c r="M754">
        <v>2487.661285224336</v>
      </c>
      <c r="N754">
        <v>2465.253323469632</v>
      </c>
    </row>
    <row r="755" spans="1:14">
      <c r="A755">
        <v>753</v>
      </c>
      <c r="B755">
        <v>229.8687089655818</v>
      </c>
      <c r="C755">
        <v>4616.409412916115</v>
      </c>
      <c r="D755">
        <v>0.6303916765563525</v>
      </c>
      <c r="E755">
        <v>569.5757044612278</v>
      </c>
      <c r="F755">
        <v>22.29016008267614</v>
      </c>
      <c r="G755">
        <v>77357.93942549637</v>
      </c>
      <c r="H755">
        <v>0.22127090134103</v>
      </c>
      <c r="I755">
        <v>0.1666416008409309</v>
      </c>
      <c r="J755">
        <v>16.55466717700542</v>
      </c>
      <c r="K755">
        <v>3.007912037431692</v>
      </c>
      <c r="L755">
        <v>3852.692548144009</v>
      </c>
      <c r="M755">
        <v>2487.661182358309</v>
      </c>
      <c r="N755">
        <v>2465.253152763503</v>
      </c>
    </row>
    <row r="756" spans="1:14">
      <c r="A756">
        <v>754</v>
      </c>
      <c r="B756">
        <v>229.868829529355</v>
      </c>
      <c r="C756">
        <v>4616.408565278028</v>
      </c>
      <c r="D756">
        <v>0.6303916628756501</v>
      </c>
      <c r="E756">
        <v>569.5755857893771</v>
      </c>
      <c r="F756">
        <v>22.29016417546567</v>
      </c>
      <c r="G756">
        <v>77357.93942549638</v>
      </c>
      <c r="H756">
        <v>0.2212709114640821</v>
      </c>
      <c r="I756">
        <v>0.1666415968965144</v>
      </c>
      <c r="J756">
        <v>16.55466807435842</v>
      </c>
      <c r="K756">
        <v>3.007912037431692</v>
      </c>
      <c r="L756">
        <v>3852.692548144009</v>
      </c>
      <c r="M756">
        <v>2487.661124191315</v>
      </c>
      <c r="N756">
        <v>2465.25346788453</v>
      </c>
    </row>
    <row r="757" spans="1:14">
      <c r="A757">
        <v>755</v>
      </c>
      <c r="B757">
        <v>229.8688418702413</v>
      </c>
      <c r="C757">
        <v>4616.40998611882</v>
      </c>
      <c r="D757">
        <v>0.6303916675001269</v>
      </c>
      <c r="E757">
        <v>569.5757368857845</v>
      </c>
      <c r="F757">
        <v>22.29015731498867</v>
      </c>
      <c r="G757">
        <v>77357.93942549638</v>
      </c>
      <c r="H757">
        <v>0.2212709149399605</v>
      </c>
      <c r="I757">
        <v>0.1666416021244527</v>
      </c>
      <c r="J757">
        <v>16.55466859641813</v>
      </c>
      <c r="K757">
        <v>3.007912037431692</v>
      </c>
      <c r="L757">
        <v>3852.692548144009</v>
      </c>
      <c r="M757">
        <v>2487.66107255839</v>
      </c>
      <c r="N757">
        <v>2465.252988144198</v>
      </c>
    </row>
    <row r="758" spans="1:14">
      <c r="A758">
        <v>756</v>
      </c>
      <c r="B758">
        <v>229.8688094616227</v>
      </c>
      <c r="C758">
        <v>4616.408138176976</v>
      </c>
      <c r="D758">
        <v>0.6303916628668947</v>
      </c>
      <c r="E758">
        <v>569.575544019535</v>
      </c>
      <c r="F758">
        <v>22.29016623770807</v>
      </c>
      <c r="G758">
        <v>77357.93942549634</v>
      </c>
      <c r="H758">
        <v>0.2212709088592325</v>
      </c>
      <c r="I758">
        <v>0.1666415954305245</v>
      </c>
      <c r="J758">
        <v>16.55466776246873</v>
      </c>
      <c r="K758">
        <v>3.007912037431692</v>
      </c>
      <c r="L758">
        <v>3852.692548144009</v>
      </c>
      <c r="M758">
        <v>2487.661151092071</v>
      </c>
      <c r="N758">
        <v>2465.253608302751</v>
      </c>
    </row>
    <row r="759" spans="1:14">
      <c r="A759">
        <v>757</v>
      </c>
      <c r="B759">
        <v>229.8688449236457</v>
      </c>
      <c r="C759">
        <v>4616.407891127204</v>
      </c>
      <c r="D759">
        <v>0.6303916581672375</v>
      </c>
      <c r="E759">
        <v>569.5755093725021</v>
      </c>
      <c r="F759">
        <v>22.29016743057936</v>
      </c>
      <c r="G759">
        <v>77357.93942549638</v>
      </c>
      <c r="H759">
        <v>0.2212709118356317</v>
      </c>
      <c r="I759">
        <v>0.1666415942761332</v>
      </c>
      <c r="J759">
        <v>16.55466802709858</v>
      </c>
      <c r="K759">
        <v>3.007912037431692</v>
      </c>
      <c r="L759">
        <v>3852.692548144009</v>
      </c>
      <c r="M759">
        <v>2487.661133963953</v>
      </c>
      <c r="N759">
        <v>2465.253701333089</v>
      </c>
    </row>
    <row r="760" spans="1:14">
      <c r="A760">
        <v>758</v>
      </c>
      <c r="B760">
        <v>229.8687791292112</v>
      </c>
      <c r="C760">
        <v>4616.40817766506</v>
      </c>
      <c r="D760">
        <v>0.6303916655194769</v>
      </c>
      <c r="E760">
        <v>569.5755550383955</v>
      </c>
      <c r="F760">
        <v>22.29016604704123</v>
      </c>
      <c r="G760">
        <v>77357.93942549636</v>
      </c>
      <c r="H760">
        <v>0.2212709060410822</v>
      </c>
      <c r="I760">
        <v>0.1666415957706887</v>
      </c>
      <c r="J760">
        <v>16.55466748776466</v>
      </c>
      <c r="K760">
        <v>3.007912037431692</v>
      </c>
      <c r="L760">
        <v>3852.692548144009</v>
      </c>
      <c r="M760">
        <v>2487.6611709307</v>
      </c>
      <c r="N760">
        <v>2465.253589561431</v>
      </c>
    </row>
    <row r="761" spans="1:14">
      <c r="A761">
        <v>759</v>
      </c>
      <c r="B761">
        <v>229.8689210970734</v>
      </c>
      <c r="C761">
        <v>4616.410016629159</v>
      </c>
      <c r="D761">
        <v>0.6303916612017074</v>
      </c>
      <c r="E761">
        <v>569.5757225362267</v>
      </c>
      <c r="F761">
        <v>22.29015716767068</v>
      </c>
      <c r="G761">
        <v>77357.93942549634</v>
      </c>
      <c r="H761">
        <v>0.221270922535007</v>
      </c>
      <c r="I761">
        <v>0.1666416017313496</v>
      </c>
      <c r="J761">
        <v>16.55466935421169</v>
      </c>
      <c r="K761">
        <v>3.007912037431692</v>
      </c>
      <c r="L761">
        <v>3852.692548144009</v>
      </c>
      <c r="M761">
        <v>2487.661016573614</v>
      </c>
      <c r="N761">
        <v>2465.252994033538</v>
      </c>
    </row>
    <row r="762" spans="1:14">
      <c r="A762">
        <v>760</v>
      </c>
      <c r="B762">
        <v>229.8689723916374</v>
      </c>
      <c r="C762">
        <v>4616.410464452145</v>
      </c>
      <c r="D762">
        <v>0.6303916592224253</v>
      </c>
      <c r="E762">
        <v>569.5757596431226</v>
      </c>
      <c r="F762">
        <v>22.29015500537492</v>
      </c>
      <c r="G762">
        <v>77357.93942549638</v>
      </c>
      <c r="H762">
        <v>0.2212709281241373</v>
      </c>
      <c r="I762">
        <v>0.1666416030836649</v>
      </c>
      <c r="J762">
        <v>16.55466996771116</v>
      </c>
      <c r="K762">
        <v>3.007912037431692</v>
      </c>
      <c r="L762">
        <v>3852.692548144009</v>
      </c>
      <c r="M762">
        <v>2487.660967478895</v>
      </c>
      <c r="N762">
        <v>2465.252849342975</v>
      </c>
    </row>
    <row r="763" spans="1:14">
      <c r="A763">
        <v>761</v>
      </c>
      <c r="B763">
        <v>229.8689314566407</v>
      </c>
      <c r="C763">
        <v>4616.410786776783</v>
      </c>
      <c r="D763">
        <v>0.6303916637300865</v>
      </c>
      <c r="E763">
        <v>569.5758036556724</v>
      </c>
      <c r="F763">
        <v>22.29015344904329</v>
      </c>
      <c r="G763">
        <v>77357.93942549633</v>
      </c>
      <c r="H763">
        <v>0.2212709247515535</v>
      </c>
      <c r="I763">
        <v>0.1666416045479446</v>
      </c>
      <c r="J763">
        <v>16.55466967228435</v>
      </c>
      <c r="K763">
        <v>3.007912037431692</v>
      </c>
      <c r="L763">
        <v>3852.692548144009</v>
      </c>
      <c r="M763">
        <v>2487.660986135458</v>
      </c>
      <c r="N763">
        <v>2465.252732139663</v>
      </c>
    </row>
    <row r="764" spans="1:14">
      <c r="A764">
        <v>762</v>
      </c>
      <c r="B764">
        <v>229.8689337813498</v>
      </c>
      <c r="C764">
        <v>4616.410560023054</v>
      </c>
      <c r="D764">
        <v>0.6303916619812836</v>
      </c>
      <c r="E764">
        <v>569.5757784637716</v>
      </c>
      <c r="F764">
        <v>22.29015454391459</v>
      </c>
      <c r="G764">
        <v>77357.93942549636</v>
      </c>
      <c r="H764">
        <v>0.2212709246606511</v>
      </c>
      <c r="I764">
        <v>0.1666416036678668</v>
      </c>
      <c r="J764">
        <v>16.55466962830339</v>
      </c>
      <c r="K764">
        <v>3.007912037431692</v>
      </c>
      <c r="L764">
        <v>3852.692548144009</v>
      </c>
      <c r="M764">
        <v>2487.660991061283</v>
      </c>
      <c r="N764">
        <v>2465.252817086279</v>
      </c>
    </row>
    <row r="765" spans="1:14">
      <c r="A765">
        <v>763</v>
      </c>
      <c r="B765">
        <v>229.8689347568036</v>
      </c>
      <c r="C765">
        <v>4616.409572528899</v>
      </c>
      <c r="D765">
        <v>0.6303916583013214</v>
      </c>
      <c r="E765">
        <v>569.5756714032989</v>
      </c>
      <c r="F765">
        <v>22.29015931199181</v>
      </c>
      <c r="G765">
        <v>77357.93942549637</v>
      </c>
      <c r="H765">
        <v>0.2212709231182493</v>
      </c>
      <c r="I765">
        <v>0.1666415999846244</v>
      </c>
      <c r="J765">
        <v>16.55466935678891</v>
      </c>
      <c r="K765">
        <v>3.007912037431692</v>
      </c>
      <c r="L765">
        <v>3852.692548144009</v>
      </c>
      <c r="M765">
        <v>2487.661020530867</v>
      </c>
      <c r="N765">
        <v>2465.253147846627</v>
      </c>
    </row>
    <row r="766" spans="1:14">
      <c r="A766">
        <v>764</v>
      </c>
      <c r="B766">
        <v>229.8689561185484</v>
      </c>
      <c r="C766">
        <v>4616.409852269822</v>
      </c>
      <c r="D766">
        <v>0.6303916575865113</v>
      </c>
      <c r="E766">
        <v>569.5756969380318</v>
      </c>
      <c r="F766">
        <v>22.2901579612734</v>
      </c>
      <c r="G766">
        <v>77357.93942549634</v>
      </c>
      <c r="H766">
        <v>0.2212709256037292</v>
      </c>
      <c r="I766">
        <v>0.1666416008927993</v>
      </c>
      <c r="J766">
        <v>16.55466963919359</v>
      </c>
      <c r="K766">
        <v>3.007912037431692</v>
      </c>
      <c r="L766">
        <v>3852.692548144009</v>
      </c>
      <c r="M766">
        <v>2487.660997222801</v>
      </c>
      <c r="N766">
        <v>2465.253057425457</v>
      </c>
    </row>
    <row r="767" spans="1:14">
      <c r="A767">
        <v>765</v>
      </c>
      <c r="B767">
        <v>229.8689696492681</v>
      </c>
      <c r="C767">
        <v>4616.409274805221</v>
      </c>
      <c r="D767">
        <v>0.6303916542408367</v>
      </c>
      <c r="E767">
        <v>569.5756313956549</v>
      </c>
      <c r="F767">
        <v>22.29016074953944</v>
      </c>
      <c r="G767">
        <v>77357.93942549636</v>
      </c>
      <c r="H767">
        <v>0.2212709259576817</v>
      </c>
      <c r="I767">
        <v>0.1666415986493496</v>
      </c>
      <c r="J767">
        <v>16.55466960133278</v>
      </c>
      <c r="K767">
        <v>3.007912037431692</v>
      </c>
      <c r="L767">
        <v>3852.692548144009</v>
      </c>
      <c r="M767">
        <v>2487.661005316503</v>
      </c>
      <c r="N767">
        <v>2465.253255900428</v>
      </c>
    </row>
    <row r="768" spans="1:14">
      <c r="A768">
        <v>766</v>
      </c>
      <c r="B768">
        <v>229.8689166082895</v>
      </c>
      <c r="C768">
        <v>4616.409800674433</v>
      </c>
      <c r="D768">
        <v>0.630391660867984</v>
      </c>
      <c r="E768">
        <v>569.5757001524383</v>
      </c>
      <c r="F768">
        <v>22.29015821039976</v>
      </c>
      <c r="G768">
        <v>77357.93942549636</v>
      </c>
      <c r="H768">
        <v>0.2212709217579754</v>
      </c>
      <c r="I768">
        <v>0.1666416009543851</v>
      </c>
      <c r="J768">
        <v>16.55466925045824</v>
      </c>
      <c r="K768">
        <v>3.007912037431692</v>
      </c>
      <c r="L768">
        <v>3852.692548144009</v>
      </c>
      <c r="M768">
        <v>2487.661026231889</v>
      </c>
      <c r="N768">
        <v>2465.253066116454</v>
      </c>
    </row>
    <row r="769" spans="1:14">
      <c r="A769">
        <v>767</v>
      </c>
      <c r="B769">
        <v>229.8689248846717</v>
      </c>
      <c r="C769">
        <v>4616.409601552794</v>
      </c>
      <c r="D769">
        <v>0.6303916591161445</v>
      </c>
      <c r="E769">
        <v>569.5756767592218</v>
      </c>
      <c r="F769">
        <v>22.29015917185103</v>
      </c>
      <c r="G769">
        <v>77357.93942549638</v>
      </c>
      <c r="H769">
        <v>0.2212709222190889</v>
      </c>
      <c r="I769">
        <v>0.1666416001571983</v>
      </c>
      <c r="J769">
        <v>16.55466927161435</v>
      </c>
      <c r="K769">
        <v>3.007912037431692</v>
      </c>
      <c r="L769">
        <v>3852.692548144009</v>
      </c>
      <c r="M769">
        <v>2487.661026552556</v>
      </c>
      <c r="N769">
        <v>2465.253135498526</v>
      </c>
    </row>
    <row r="770" spans="1:14">
      <c r="A770">
        <v>768</v>
      </c>
      <c r="B770">
        <v>229.8689360991101</v>
      </c>
      <c r="C770">
        <v>4616.409929637592</v>
      </c>
      <c r="D770">
        <v>0.6303916594890658</v>
      </c>
      <c r="E770">
        <v>569.5757097868857</v>
      </c>
      <c r="F770">
        <v>22.2901575877061</v>
      </c>
      <c r="G770">
        <v>77357.93942549636</v>
      </c>
      <c r="H770">
        <v>0.2212709238175122</v>
      </c>
      <c r="I770">
        <v>0.1666416013109551</v>
      </c>
      <c r="J770">
        <v>16.554669471156</v>
      </c>
      <c r="K770">
        <v>3.007912037431692</v>
      </c>
      <c r="L770">
        <v>3852.692548144009</v>
      </c>
      <c r="M770">
        <v>2487.661008822776</v>
      </c>
      <c r="N770">
        <v>2465.253026356405</v>
      </c>
    </row>
    <row r="771" spans="1:14">
      <c r="A771">
        <v>769</v>
      </c>
      <c r="B771">
        <v>229.8689126257137</v>
      </c>
      <c r="C771">
        <v>4616.409436324489</v>
      </c>
      <c r="D771">
        <v>0.6303916593156182</v>
      </c>
      <c r="E771">
        <v>569.5756616015706</v>
      </c>
      <c r="F771">
        <v>22.29015996964967</v>
      </c>
      <c r="G771">
        <v>77357.93942549634</v>
      </c>
      <c r="H771">
        <v>0.2212709207835281</v>
      </c>
      <c r="I771">
        <v>0.1666415996178204</v>
      </c>
      <c r="J771">
        <v>16.55466910855057</v>
      </c>
      <c r="K771">
        <v>3.007912037431692</v>
      </c>
      <c r="L771">
        <v>3852.692548144009</v>
      </c>
      <c r="M771">
        <v>2487.66104008616</v>
      </c>
      <c r="N771">
        <v>2465.253189350903</v>
      </c>
    </row>
    <row r="772" spans="1:14">
      <c r="A772">
        <v>770</v>
      </c>
      <c r="B772">
        <v>229.8689265380941</v>
      </c>
      <c r="C772">
        <v>4616.409870623147</v>
      </c>
      <c r="D772">
        <v>0.6303916599377267</v>
      </c>
      <c r="E772">
        <v>569.5757055146846</v>
      </c>
      <c r="F772">
        <v>22.29015787265508</v>
      </c>
      <c r="G772">
        <v>77357.93942549636</v>
      </c>
      <c r="H772">
        <v>0.2212709228170727</v>
      </c>
      <c r="I772">
        <v>0.1666416011496832</v>
      </c>
      <c r="J772">
        <v>16.55466936373757</v>
      </c>
      <c r="K772">
        <v>3.007912037431692</v>
      </c>
      <c r="L772">
        <v>3852.692548144009</v>
      </c>
      <c r="M772">
        <v>2487.66101722201</v>
      </c>
      <c r="N772">
        <v>2465.253045252869</v>
      </c>
    </row>
    <row r="773" spans="1:14">
      <c r="A773">
        <v>771</v>
      </c>
      <c r="B773">
        <v>229.8689628552835</v>
      </c>
      <c r="C773">
        <v>4616.410196251358</v>
      </c>
      <c r="D773">
        <v>0.6303916581915133</v>
      </c>
      <c r="E773">
        <v>569.5757326739126</v>
      </c>
      <c r="F773">
        <v>22.29015630037187</v>
      </c>
      <c r="G773">
        <v>77357.93942549633</v>
      </c>
      <c r="H773">
        <v>0.2212709268064689</v>
      </c>
      <c r="I773">
        <v>0.166641602132083</v>
      </c>
      <c r="J773">
        <v>16.55466979997546</v>
      </c>
      <c r="K773">
        <v>3.007912037431692</v>
      </c>
      <c r="L773">
        <v>3852.692548144009</v>
      </c>
      <c r="M773">
        <v>2487.660982096817</v>
      </c>
      <c r="N773">
        <v>2465.252942760199</v>
      </c>
    </row>
    <row r="774" spans="1:14">
      <c r="A774">
        <v>772</v>
      </c>
      <c r="B774">
        <v>229.8689834664445</v>
      </c>
      <c r="C774">
        <v>4616.410502205945</v>
      </c>
      <c r="D774">
        <v>0.630391657669704</v>
      </c>
      <c r="E774">
        <v>569.5757612167597</v>
      </c>
      <c r="F774">
        <v>22.2901548230822</v>
      </c>
      <c r="G774">
        <v>77357.93942549636</v>
      </c>
      <c r="H774">
        <v>0.221270929261767</v>
      </c>
      <c r="I774">
        <v>0.1666416031433928</v>
      </c>
      <c r="J774">
        <v>16.55467008238804</v>
      </c>
      <c r="K774">
        <v>3.007912037431692</v>
      </c>
      <c r="L774">
        <v>3852.692548144009</v>
      </c>
      <c r="M774">
        <v>2487.660958522672</v>
      </c>
      <c r="N774">
        <v>2465.252842998605</v>
      </c>
    </row>
    <row r="775" spans="1:14">
      <c r="A775">
        <v>773</v>
      </c>
      <c r="B775">
        <v>229.8690114251141</v>
      </c>
      <c r="C775">
        <v>4616.411221008514</v>
      </c>
      <c r="D775">
        <v>0.6303916583919246</v>
      </c>
      <c r="E775">
        <v>569.5758328484346</v>
      </c>
      <c r="F775">
        <v>22.29015135237308</v>
      </c>
      <c r="G775">
        <v>77357.93942549638</v>
      </c>
      <c r="H775">
        <v>0.2212709330745891</v>
      </c>
      <c r="I775">
        <v>0.1666416056536786</v>
      </c>
      <c r="J775">
        <v>16.55467055211646</v>
      </c>
      <c r="K775">
        <v>3.007912037431692</v>
      </c>
      <c r="L775">
        <v>3852.692548144009</v>
      </c>
      <c r="M775">
        <v>2487.660917393953</v>
      </c>
      <c r="N775">
        <v>2465.252602917579</v>
      </c>
    </row>
    <row r="776" spans="1:14">
      <c r="A776">
        <v>774</v>
      </c>
      <c r="B776">
        <v>229.8690226635628</v>
      </c>
      <c r="C776">
        <v>4616.411004185258</v>
      </c>
      <c r="D776">
        <v>0.6303916566001518</v>
      </c>
      <c r="E776">
        <v>569.5758068667105</v>
      </c>
      <c r="F776">
        <v>22.29015239929528</v>
      </c>
      <c r="G776">
        <v>77357.93942549637</v>
      </c>
      <c r="H776">
        <v>0.2212709337940731</v>
      </c>
      <c r="I776">
        <v>0.1666416047717067</v>
      </c>
      <c r="J776">
        <v>16.55467059648769</v>
      </c>
      <c r="K776">
        <v>3.007912037431692</v>
      </c>
      <c r="L776">
        <v>3852.692548144009</v>
      </c>
      <c r="M776">
        <v>2487.660916153599</v>
      </c>
      <c r="N776">
        <v>2465.252678890621</v>
      </c>
    </row>
    <row r="777" spans="1:14">
      <c r="A777">
        <v>775</v>
      </c>
      <c r="B777">
        <v>229.8690625171632</v>
      </c>
      <c r="C777">
        <v>4616.411493629364</v>
      </c>
      <c r="D777">
        <v>0.6303916551721498</v>
      </c>
      <c r="E777">
        <v>569.5758509935731</v>
      </c>
      <c r="F777">
        <v>22.29015003603461</v>
      </c>
      <c r="G777">
        <v>77357.93942549636</v>
      </c>
      <c r="H777">
        <v>0.2212709383776122</v>
      </c>
      <c r="I777">
        <v>0.166641606345113</v>
      </c>
      <c r="J777">
        <v>16.55467111263568</v>
      </c>
      <c r="K777">
        <v>3.007912037431692</v>
      </c>
      <c r="L777">
        <v>3852.692548144009</v>
      </c>
      <c r="M777">
        <v>2487.660873658226</v>
      </c>
      <c r="N777">
        <v>2465.252520667032</v>
      </c>
    </row>
    <row r="778" spans="1:14">
      <c r="A778">
        <v>776</v>
      </c>
      <c r="B778">
        <v>229.8690681779173</v>
      </c>
      <c r="C778">
        <v>4616.412334265466</v>
      </c>
      <c r="D778">
        <v>0.6303916582489382</v>
      </c>
      <c r="E778">
        <v>569.5759407677607</v>
      </c>
      <c r="F778">
        <v>22.29014597705905</v>
      </c>
      <c r="G778">
        <v>77357.93942549633</v>
      </c>
      <c r="H778">
        <v>0.2212709402718467</v>
      </c>
      <c r="I778">
        <v>0.1666416094515322</v>
      </c>
      <c r="J778">
        <v>16.55467140624642</v>
      </c>
      <c r="K778">
        <v>3.007912037431692</v>
      </c>
      <c r="L778">
        <v>3852.692548144009</v>
      </c>
      <c r="M778">
        <v>2487.660844282108</v>
      </c>
      <c r="N778">
        <v>2465.252235358049</v>
      </c>
    </row>
    <row r="779" spans="1:14">
      <c r="A779">
        <v>777</v>
      </c>
      <c r="B779">
        <v>229.8690557528101</v>
      </c>
      <c r="C779">
        <v>4616.411452356917</v>
      </c>
      <c r="D779">
        <v>0.6303916555105036</v>
      </c>
      <c r="E779">
        <v>569.575848038239</v>
      </c>
      <c r="F779">
        <v>22.2901502353169</v>
      </c>
      <c r="G779">
        <v>77357.93942549637</v>
      </c>
      <c r="H779">
        <v>0.2212709376637701</v>
      </c>
      <c r="I779">
        <v>0.1666416062347169</v>
      </c>
      <c r="J779">
        <v>16.55467103686332</v>
      </c>
      <c r="K779">
        <v>3.007912037431692</v>
      </c>
      <c r="L779">
        <v>3852.692548144009</v>
      </c>
      <c r="M779">
        <v>2487.660879628829</v>
      </c>
      <c r="N779">
        <v>2465.252533070091</v>
      </c>
    </row>
    <row r="780" spans="1:14">
      <c r="A780">
        <v>778</v>
      </c>
      <c r="B780">
        <v>229.8690930977594</v>
      </c>
      <c r="C780">
        <v>4616.411214756899</v>
      </c>
      <c r="D780">
        <v>0.6303916514611135</v>
      </c>
      <c r="E780">
        <v>569.5758139788409</v>
      </c>
      <c r="F780">
        <v>22.29015138255874</v>
      </c>
      <c r="G780">
        <v>77357.93942549633</v>
      </c>
      <c r="H780">
        <v>0.221270940840998</v>
      </c>
      <c r="I780">
        <v>0.1666416051063801</v>
      </c>
      <c r="J780">
        <v>16.55467132228829</v>
      </c>
      <c r="K780">
        <v>3.007912037431692</v>
      </c>
      <c r="L780">
        <v>3852.692548144009</v>
      </c>
      <c r="M780">
        <v>2487.660860845045</v>
      </c>
      <c r="N780">
        <v>2465.252622218089</v>
      </c>
    </row>
    <row r="781" spans="1:14">
      <c r="A781">
        <v>779</v>
      </c>
      <c r="B781">
        <v>229.8691036042961</v>
      </c>
      <c r="C781">
        <v>4616.41145256532</v>
      </c>
      <c r="D781">
        <v>0.6303916516009715</v>
      </c>
      <c r="E781">
        <v>569.575837386029</v>
      </c>
      <c r="F781">
        <v>22.29015023431063</v>
      </c>
      <c r="G781">
        <v>77357.93942549633</v>
      </c>
      <c r="H781">
        <v>0.2212709422271881</v>
      </c>
      <c r="I781">
        <v>0.1666416059275247</v>
      </c>
      <c r="J781">
        <v>16.55467148941381</v>
      </c>
      <c r="K781">
        <v>3.007912037431692</v>
      </c>
      <c r="L781">
        <v>3852.692548144009</v>
      </c>
      <c r="M781">
        <v>2487.660846332372</v>
      </c>
      <c r="N781">
        <v>2465.252543572143</v>
      </c>
    </row>
    <row r="782" spans="1:14">
      <c r="A782">
        <v>780</v>
      </c>
      <c r="B782">
        <v>229.8691282717439</v>
      </c>
      <c r="C782">
        <v>4616.411772633875</v>
      </c>
      <c r="D782">
        <v>0.6303916505871086</v>
      </c>
      <c r="E782">
        <v>569.5758665242125</v>
      </c>
      <c r="F782">
        <v>22.29014868887307</v>
      </c>
      <c r="G782">
        <v>77357.93942549636</v>
      </c>
      <c r="H782">
        <v>0.2212709451048842</v>
      </c>
      <c r="I782">
        <v>0.1666416069607841</v>
      </c>
      <c r="J782">
        <v>16.55467181348989</v>
      </c>
      <c r="K782">
        <v>3.007912037431692</v>
      </c>
      <c r="L782">
        <v>3852.692548144009</v>
      </c>
      <c r="M782">
        <v>2487.660819433899</v>
      </c>
      <c r="N782">
        <v>2465.252441711916</v>
      </c>
    </row>
    <row r="783" spans="1:14">
      <c r="A783">
        <v>781</v>
      </c>
      <c r="B783">
        <v>229.8691249245095</v>
      </c>
      <c r="C783">
        <v>4616.41177521297</v>
      </c>
      <c r="D783">
        <v>0.6303916509201207</v>
      </c>
      <c r="E783">
        <v>569.5758675597358</v>
      </c>
      <c r="F783">
        <v>22.29014867642002</v>
      </c>
      <c r="G783">
        <v>77357.93942549634</v>
      </c>
      <c r="H783">
        <v>0.2212709447855562</v>
      </c>
      <c r="I783">
        <v>0.1666416069933863</v>
      </c>
      <c r="J783">
        <v>16.55467178275533</v>
      </c>
      <c r="K783">
        <v>3.007912037431692</v>
      </c>
      <c r="L783">
        <v>3852.692548144009</v>
      </c>
      <c r="M783">
        <v>2487.660821710422</v>
      </c>
      <c r="N783">
        <v>2465.252439534866</v>
      </c>
    </row>
    <row r="784" spans="1:14">
      <c r="A784">
        <v>782</v>
      </c>
      <c r="B784">
        <v>229.8691504307688</v>
      </c>
      <c r="C784">
        <v>4616.411938275124</v>
      </c>
      <c r="D784">
        <v>0.6303916495499567</v>
      </c>
      <c r="E784">
        <v>569.5758795360673</v>
      </c>
      <c r="F784">
        <v>22.29014788908134</v>
      </c>
      <c r="G784">
        <v>77357.93942549636</v>
      </c>
      <c r="H784">
        <v>0.2212709474772121</v>
      </c>
      <c r="I784">
        <v>0.1666416074398385</v>
      </c>
      <c r="J784">
        <v>16.5546720700344</v>
      </c>
      <c r="K784">
        <v>3.007912037431692</v>
      </c>
      <c r="L784">
        <v>3852.692548144009</v>
      </c>
      <c r="M784">
        <v>2487.660799052122</v>
      </c>
      <c r="N784">
        <v>2465.252389022525</v>
      </c>
    </row>
    <row r="785" spans="1:14">
      <c r="A785">
        <v>783</v>
      </c>
      <c r="B785">
        <v>229.8691325571527</v>
      </c>
      <c r="C785">
        <v>4616.411827552301</v>
      </c>
      <c r="D785">
        <v>0.630391650524168</v>
      </c>
      <c r="E785">
        <v>569.5758715188916</v>
      </c>
      <c r="F785">
        <v>22.29014842370178</v>
      </c>
      <c r="G785">
        <v>77357.93942549636</v>
      </c>
      <c r="H785">
        <v>0.2212709456005118</v>
      </c>
      <c r="I785">
        <v>0.1666416071391986</v>
      </c>
      <c r="J785">
        <v>16.55467186935958</v>
      </c>
      <c r="K785">
        <v>3.007912037431692</v>
      </c>
      <c r="L785">
        <v>3852.692548144009</v>
      </c>
      <c r="M785">
        <v>2487.660814798971</v>
      </c>
      <c r="N785">
        <v>2465.252423553355</v>
      </c>
    </row>
    <row r="786" spans="1:14">
      <c r="A786">
        <v>784</v>
      </c>
      <c r="B786">
        <v>229.8691799500825</v>
      </c>
      <c r="C786">
        <v>4616.411379850584</v>
      </c>
      <c r="D786">
        <v>0.6303916447851392</v>
      </c>
      <c r="E786">
        <v>569.5758124761593</v>
      </c>
      <c r="F786">
        <v>22.29015058541071</v>
      </c>
      <c r="G786">
        <v>77357.93942549638</v>
      </c>
      <c r="H786">
        <v>0.2212709493923805</v>
      </c>
      <c r="I786">
        <v>0.1666416051620931</v>
      </c>
      <c r="J786">
        <v>16.55467218945757</v>
      </c>
      <c r="K786">
        <v>3.007912037431692</v>
      </c>
      <c r="L786">
        <v>3852.692548144009</v>
      </c>
      <c r="M786">
        <v>2487.660795414052</v>
      </c>
      <c r="N786">
        <v>2465.25258582739</v>
      </c>
    </row>
    <row r="787" spans="1:14">
      <c r="A787">
        <v>785</v>
      </c>
      <c r="B787">
        <v>229.8691696591397</v>
      </c>
      <c r="C787">
        <v>4616.410987966493</v>
      </c>
      <c r="D787">
        <v>0.6303916440060239</v>
      </c>
      <c r="E787">
        <v>569.5757723296571</v>
      </c>
      <c r="F787">
        <v>22.29015247760692</v>
      </c>
      <c r="G787">
        <v>77357.93942549638</v>
      </c>
      <c r="H787">
        <v>0.2212709477809338</v>
      </c>
      <c r="I787">
        <v>0.1666416037630453</v>
      </c>
      <c r="J787">
        <v>16.55467198029823</v>
      </c>
      <c r="K787">
        <v>3.007912037431692</v>
      </c>
      <c r="L787">
        <v>3852.692548144009</v>
      </c>
      <c r="M787">
        <v>2487.660814422906</v>
      </c>
      <c r="N787">
        <v>2465.252717235262</v>
      </c>
    </row>
    <row r="788" spans="1:14">
      <c r="A788">
        <v>786</v>
      </c>
      <c r="B788">
        <v>229.8691969362675</v>
      </c>
      <c r="C788">
        <v>4616.412177669836</v>
      </c>
      <c r="D788">
        <v>0.6303916468223518</v>
      </c>
      <c r="E788">
        <v>569.5758950837213</v>
      </c>
      <c r="F788">
        <v>22.29014673317426</v>
      </c>
      <c r="G788">
        <v>77357.93942549637</v>
      </c>
      <c r="H788">
        <v>0.2212709522989863</v>
      </c>
      <c r="I788">
        <v>0.1666416080355646</v>
      </c>
      <c r="J788">
        <v>16.55467257799037</v>
      </c>
      <c r="K788">
        <v>3.007912037431692</v>
      </c>
      <c r="L788">
        <v>3852.692548144009</v>
      </c>
      <c r="M788">
        <v>2487.660759443957</v>
      </c>
      <c r="N788">
        <v>2465.252317630215</v>
      </c>
    </row>
    <row r="789" spans="1:14">
      <c r="A789">
        <v>787</v>
      </c>
      <c r="B789">
        <v>229.8692458045438</v>
      </c>
      <c r="C789">
        <v>4616.41263783224</v>
      </c>
      <c r="D789">
        <v>0.6303916445733933</v>
      </c>
      <c r="E789">
        <v>569.5759340407159</v>
      </c>
      <c r="F789">
        <v>22.29014451130019</v>
      </c>
      <c r="G789">
        <v>77357.93942549634</v>
      </c>
      <c r="H789">
        <v>0.2212709576894947</v>
      </c>
      <c r="I789">
        <v>0.1666416094431572</v>
      </c>
      <c r="J789">
        <v>16.55467317108587</v>
      </c>
      <c r="K789">
        <v>3.007912037431692</v>
      </c>
      <c r="L789">
        <v>3852.692548144009</v>
      </c>
      <c r="M789">
        <v>2487.660711596903</v>
      </c>
      <c r="N789">
        <v>2465.252170670774</v>
      </c>
    </row>
    <row r="790" spans="1:14">
      <c r="A790">
        <v>788</v>
      </c>
      <c r="B790">
        <v>229.8692647828062</v>
      </c>
      <c r="C790">
        <v>4616.412953656811</v>
      </c>
      <c r="D790">
        <v>0.6303916444195633</v>
      </c>
      <c r="E790">
        <v>569.5759640397252</v>
      </c>
      <c r="F790">
        <v>22.29014298635531</v>
      </c>
      <c r="G790">
        <v>77357.9394254964</v>
      </c>
      <c r="H790">
        <v>0.2212709599945089</v>
      </c>
      <c r="I790">
        <v>0.1666416105057284</v>
      </c>
      <c r="J790">
        <v>16.55467344092504</v>
      </c>
      <c r="K790">
        <v>3.007912037431692</v>
      </c>
      <c r="L790">
        <v>3852.692548144009</v>
      </c>
      <c r="M790">
        <v>2487.660688921383</v>
      </c>
      <c r="N790">
        <v>2465.252065542722</v>
      </c>
    </row>
    <row r="791" spans="1:14">
      <c r="A791">
        <v>789</v>
      </c>
      <c r="B791">
        <v>229.86927938875</v>
      </c>
      <c r="C791">
        <v>4616.412809427287</v>
      </c>
      <c r="D791">
        <v>0.6303916426000544</v>
      </c>
      <c r="E791">
        <v>569.575945165548</v>
      </c>
      <c r="F791">
        <v>22.29014368276112</v>
      </c>
      <c r="G791">
        <v>77357.93942549634</v>
      </c>
      <c r="H791">
        <v>0.2212709611533908</v>
      </c>
      <c r="I791">
        <v>0.1666416098728027</v>
      </c>
      <c r="J791">
        <v>16.55467353791359</v>
      </c>
      <c r="K791">
        <v>3.007912037431692</v>
      </c>
      <c r="L791">
        <v>3852.692548144009</v>
      </c>
      <c r="M791">
        <v>2487.660683134841</v>
      </c>
      <c r="N791">
        <v>2465.25211782066</v>
      </c>
    </row>
    <row r="792" spans="1:14">
      <c r="A792">
        <v>790</v>
      </c>
      <c r="B792">
        <v>229.8693034566442</v>
      </c>
      <c r="C792">
        <v>4616.413373985806</v>
      </c>
      <c r="D792">
        <v>0.6303916428357447</v>
      </c>
      <c r="E792">
        <v>569.5760009290152</v>
      </c>
      <c r="F792">
        <v>22.29014095681578</v>
      </c>
      <c r="G792">
        <v>77357.93942549636</v>
      </c>
      <c r="H792">
        <v>0.2212709643612139</v>
      </c>
      <c r="I792">
        <v>0.1666416118267331</v>
      </c>
      <c r="J792">
        <v>16.55467392626387</v>
      </c>
      <c r="K792">
        <v>3.007912037431692</v>
      </c>
      <c r="L792">
        <v>3852.692548144009</v>
      </c>
      <c r="M792">
        <v>2487.660649292371</v>
      </c>
      <c r="N792">
        <v>2465.251931341178</v>
      </c>
    </row>
    <row r="793" spans="1:14">
      <c r="A793">
        <v>791</v>
      </c>
      <c r="B793">
        <v>229.8692877368889</v>
      </c>
      <c r="C793">
        <v>4616.4130070068</v>
      </c>
      <c r="D793">
        <v>0.6303916427528991</v>
      </c>
      <c r="E793">
        <v>569.5759646972723</v>
      </c>
      <c r="F793">
        <v>22.29014272875728</v>
      </c>
      <c r="G793">
        <v>77357.93942549636</v>
      </c>
      <c r="H793">
        <v>0.2212709622690922</v>
      </c>
      <c r="I793">
        <v>0.166641610557434</v>
      </c>
      <c r="J793">
        <v>16.55467367316419</v>
      </c>
      <c r="K793">
        <v>3.007912037431692</v>
      </c>
      <c r="L793">
        <v>3852.692548144009</v>
      </c>
      <c r="M793">
        <v>2487.660671339965</v>
      </c>
      <c r="N793">
        <v>2465.252052420205</v>
      </c>
    </row>
    <row r="794" spans="1:14">
      <c r="A794">
        <v>792</v>
      </c>
      <c r="B794">
        <v>229.8693337553266</v>
      </c>
      <c r="C794">
        <v>4616.413235082533</v>
      </c>
      <c r="D794">
        <v>0.630391639865996</v>
      </c>
      <c r="E794">
        <v>569.5759791511393</v>
      </c>
      <c r="F794">
        <v>22.29014162750391</v>
      </c>
      <c r="G794">
        <v>77357.93942549638</v>
      </c>
      <c r="H794">
        <v>0.2212709670159811</v>
      </c>
      <c r="I794">
        <v>0.1666416111157559</v>
      </c>
      <c r="J794">
        <v>16.55467417319818</v>
      </c>
      <c r="K794">
        <v>3.007912037431692</v>
      </c>
      <c r="L794">
        <v>3852.692548144009</v>
      </c>
      <c r="M794">
        <v>2487.660632482357</v>
      </c>
      <c r="N794">
        <v>2465.251983972363</v>
      </c>
    </row>
    <row r="795" spans="1:14">
      <c r="A795">
        <v>793</v>
      </c>
      <c r="B795">
        <v>229.8692888860038</v>
      </c>
      <c r="C795">
        <v>4616.413164641655</v>
      </c>
      <c r="D795">
        <v>0.6303916432212616</v>
      </c>
      <c r="E795">
        <v>569.5759814960727</v>
      </c>
      <c r="F795">
        <v>22.2901419676245</v>
      </c>
      <c r="G795">
        <v>77357.93942549638</v>
      </c>
      <c r="H795">
        <v>0.2212709626398866</v>
      </c>
      <c r="I795">
        <v>0.1666416111368816</v>
      </c>
      <c r="J795">
        <v>16.55467372890653</v>
      </c>
      <c r="K795">
        <v>3.007912037431692</v>
      </c>
      <c r="L795">
        <v>3852.692548144009</v>
      </c>
      <c r="M795">
        <v>2487.660665727336</v>
      </c>
      <c r="N795">
        <v>2465.251999974401</v>
      </c>
    </row>
    <row r="796" spans="1:14">
      <c r="A796">
        <v>794</v>
      </c>
      <c r="B796">
        <v>229.8692758781595</v>
      </c>
      <c r="C796">
        <v>4616.413279847361</v>
      </c>
      <c r="D796">
        <v>0.6303916452195357</v>
      </c>
      <c r="E796">
        <v>569.5759968954999</v>
      </c>
      <c r="F796">
        <v>22.29014141135897</v>
      </c>
      <c r="G796">
        <v>77357.93942549636</v>
      </c>
      <c r="H796">
        <v>0.2212709615750198</v>
      </c>
      <c r="I796">
        <v>0.1666416116566166</v>
      </c>
      <c r="J796">
        <v>16.55467363946851</v>
      </c>
      <c r="K796">
        <v>3.007912037431692</v>
      </c>
      <c r="L796">
        <v>3852.692548144009</v>
      </c>
      <c r="M796">
        <v>2487.660671341901</v>
      </c>
      <c r="N796">
        <v>2465.251955762195</v>
      </c>
    </row>
    <row r="797" spans="1:14">
      <c r="A797">
        <v>795</v>
      </c>
      <c r="B797">
        <v>229.869294423013</v>
      </c>
      <c r="C797">
        <v>4616.412721441102</v>
      </c>
      <c r="D797">
        <v>0.6303916409828545</v>
      </c>
      <c r="E797">
        <v>569.575932275714</v>
      </c>
      <c r="F797">
        <v>22.2901441075985</v>
      </c>
      <c r="G797">
        <v>77357.93942549636</v>
      </c>
      <c r="H797">
        <v>0.2212709624486286</v>
      </c>
      <c r="I797">
        <v>0.1666416094461183</v>
      </c>
      <c r="J797">
        <v>16.55467365481471</v>
      </c>
      <c r="K797">
        <v>3.007912037431692</v>
      </c>
      <c r="L797">
        <v>3852.692548144009</v>
      </c>
      <c r="M797">
        <v>2487.66067531724</v>
      </c>
      <c r="N797">
        <v>2465.252151514777</v>
      </c>
    </row>
    <row r="798" spans="1:14">
      <c r="A798">
        <v>796</v>
      </c>
      <c r="B798">
        <v>229.8692691043391</v>
      </c>
      <c r="C798">
        <v>4616.413365300567</v>
      </c>
      <c r="D798">
        <v>0.6303916456764282</v>
      </c>
      <c r="E798">
        <v>569.5760076493967</v>
      </c>
      <c r="F798">
        <v>22.29014099875207</v>
      </c>
      <c r="G798">
        <v>77357.93942549636</v>
      </c>
      <c r="H798">
        <v>0.2212709610723849</v>
      </c>
      <c r="I798">
        <v>0.1666416120155631</v>
      </c>
      <c r="J798">
        <v>16.55467359955129</v>
      </c>
      <c r="K798">
        <v>3.007912037431692</v>
      </c>
      <c r="L798">
        <v>3852.692548144009</v>
      </c>
      <c r="M798">
        <v>2487.660673445556</v>
      </c>
      <c r="N798">
        <v>2465.251926810625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76.49687848414666</v>
      </c>
    </row>
    <row r="2" spans="1:6">
      <c r="B2" t="s">
        <v>35</v>
      </c>
      <c r="C2">
        <v>14.31074208032577</v>
      </c>
    </row>
    <row r="3" spans="1:6">
      <c r="B3" t="s">
        <v>36</v>
      </c>
      <c r="C3">
        <v>16.99761167091679</v>
      </c>
    </row>
    <row r="4" spans="1:6">
      <c r="B4" t="s">
        <v>37</v>
      </c>
      <c r="C4">
        <v>42.62969750183508</v>
      </c>
    </row>
    <row r="5" spans="1:6">
      <c r="B5" t="s">
        <v>38</v>
      </c>
      <c r="C5">
        <v>10369.60727022391</v>
      </c>
    </row>
    <row r="6" spans="1:6">
      <c r="B6" t="s">
        <v>39</v>
      </c>
      <c r="C6">
        <v>6841.016631513934</v>
      </c>
    </row>
    <row r="7" spans="1:6">
      <c r="B7" t="s">
        <v>40</v>
      </c>
      <c r="C7">
        <v>0.6597180060191632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15.39777943335909</v>
      </c>
      <c r="E9">
        <v>16.99761167091679</v>
      </c>
      <c r="F9">
        <v>7.105427357601002e-15</v>
      </c>
    </row>
    <row r="10" spans="1:6">
      <c r="B10" t="s">
        <v>43</v>
      </c>
      <c r="C10">
        <v>0</v>
      </c>
      <c r="D10">
        <v>15.60804565749591</v>
      </c>
      <c r="E10">
        <v>16.36600926738225</v>
      </c>
      <c r="F10">
        <v>0.8871980672864699</v>
      </c>
    </row>
    <row r="11" spans="1:6">
      <c r="B11" t="s">
        <v>44</v>
      </c>
      <c r="C11">
        <v>0</v>
      </c>
      <c r="D11">
        <v>0.2102662241368219</v>
      </c>
      <c r="E11">
        <v>14.76617702982455</v>
      </c>
      <c r="F11">
        <v>17.88480973820325</v>
      </c>
    </row>
    <row r="12" spans="1:6">
      <c r="B12" t="s">
        <v>45</v>
      </c>
      <c r="C12">
        <v>0</v>
      </c>
      <c r="D12">
        <v>0.9058789982656776</v>
      </c>
      <c r="E12">
        <v>1</v>
      </c>
      <c r="F12">
        <v>4.180250434688135e-16</v>
      </c>
    </row>
    <row r="15" spans="1:6">
      <c r="A15" t="s">
        <v>51</v>
      </c>
      <c r="B15" t="s">
        <v>52</v>
      </c>
      <c r="C15">
        <v>75.70950944466946</v>
      </c>
    </row>
    <row r="16" spans="1:6">
      <c r="B16" t="s">
        <v>53</v>
      </c>
      <c r="C16">
        <v>14.27061236048082</v>
      </c>
    </row>
    <row r="17" spans="1:6">
      <c r="B17" t="s">
        <v>54</v>
      </c>
      <c r="C17">
        <v>17.33919662267939</v>
      </c>
    </row>
    <row r="18" spans="1:6">
      <c r="B18" t="s">
        <v>55</v>
      </c>
      <c r="C18">
        <v>42.30956055489798</v>
      </c>
    </row>
    <row r="19" spans="1:6">
      <c r="B19" t="s">
        <v>56</v>
      </c>
      <c r="C19">
        <v>10469.11801198012</v>
      </c>
    </row>
    <row r="20" spans="1:6">
      <c r="B20" t="s">
        <v>57</v>
      </c>
      <c r="C20">
        <v>6882.391065321994</v>
      </c>
    </row>
    <row r="21" spans="1:6">
      <c r="B21" t="s">
        <v>58</v>
      </c>
      <c r="C21">
        <v>0.6573993203101037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15.59756555486625</v>
      </c>
      <c r="E23">
        <v>17.33919662267939</v>
      </c>
      <c r="F23">
        <v>3.552713678800501e-15</v>
      </c>
    </row>
    <row r="24" spans="1:6">
      <c r="B24" t="s">
        <v>43</v>
      </c>
      <c r="C24">
        <v>0</v>
      </c>
      <c r="D24">
        <v>15.79013493714562</v>
      </c>
      <c r="E24">
        <v>16.75919363600903</v>
      </c>
      <c r="F24">
        <v>0.8140188097662564</v>
      </c>
    </row>
    <row r="25" spans="1:6">
      <c r="B25" t="s">
        <v>44</v>
      </c>
      <c r="C25">
        <v>0</v>
      </c>
      <c r="D25">
        <v>0.1925693822793739</v>
      </c>
      <c r="E25">
        <v>15.01756256819588</v>
      </c>
      <c r="F25">
        <v>18.15321543244564</v>
      </c>
    </row>
    <row r="26" spans="1:6">
      <c r="B26" t="s">
        <v>45</v>
      </c>
      <c r="C26">
        <v>0</v>
      </c>
      <c r="D26">
        <v>0.8995552616587138</v>
      </c>
      <c r="E26">
        <v>1</v>
      </c>
      <c r="F26">
        <v>2.048949415657245e-16</v>
      </c>
    </row>
    <row r="29" spans="1:6">
      <c r="A29" t="s">
        <v>63</v>
      </c>
      <c r="B29" t="s">
        <v>64</v>
      </c>
      <c r="C29">
        <v>75.35597196830878</v>
      </c>
    </row>
    <row r="30" spans="1:6">
      <c r="B30" t="s">
        <v>65</v>
      </c>
      <c r="C30">
        <v>14.25005746199177</v>
      </c>
    </row>
    <row r="31" spans="1:6">
      <c r="B31" t="s">
        <v>66</v>
      </c>
      <c r="C31">
        <v>17.52565730739276</v>
      </c>
    </row>
    <row r="32" spans="1:6">
      <c r="B32" t="s">
        <v>67</v>
      </c>
      <c r="C32">
        <v>42.17273355213995</v>
      </c>
    </row>
    <row r="33" spans="1:6">
      <c r="B33" t="s">
        <v>68</v>
      </c>
      <c r="C33">
        <v>10532.28695273704</v>
      </c>
    </row>
    <row r="34" spans="1:6">
      <c r="B34" t="s">
        <v>69</v>
      </c>
      <c r="C34">
        <v>6908.611804034626</v>
      </c>
    </row>
    <row r="35" spans="1:6">
      <c r="B35" t="s">
        <v>70</v>
      </c>
      <c r="C35">
        <v>0.6559460291042749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15.69584268156318</v>
      </c>
      <c r="E37">
        <v>17.52565730739276</v>
      </c>
      <c r="F37">
        <v>0</v>
      </c>
    </row>
    <row r="38" spans="1:6">
      <c r="B38" t="s">
        <v>43</v>
      </c>
      <c r="C38">
        <v>0</v>
      </c>
      <c r="D38">
        <v>15.87667200362821</v>
      </c>
      <c r="E38">
        <v>16.9802081068927</v>
      </c>
      <c r="F38">
        <v>0.765281478065409</v>
      </c>
    </row>
    <row r="39" spans="1:6">
      <c r="B39" t="s">
        <v>44</v>
      </c>
      <c r="C39">
        <v>0</v>
      </c>
      <c r="D39">
        <v>0.1808293220650282</v>
      </c>
      <c r="E39">
        <v>15.15039348106312</v>
      </c>
      <c r="F39">
        <v>18.29093878545816</v>
      </c>
    </row>
    <row r="40" spans="1:6">
      <c r="B40" t="s">
        <v>45</v>
      </c>
      <c r="C40">
        <v>0</v>
      </c>
      <c r="D40">
        <v>0.89559223978106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75.4607211113203</v>
      </c>
    </row>
    <row r="44" spans="1:6">
      <c r="B44" t="s">
        <v>77</v>
      </c>
      <c r="C44">
        <v>14.24916155926994</v>
      </c>
    </row>
    <row r="45" spans="1:6">
      <c r="B45" t="s">
        <v>78</v>
      </c>
      <c r="C45">
        <v>17.56207692411578</v>
      </c>
    </row>
    <row r="46" spans="1:6">
      <c r="B46" t="s">
        <v>79</v>
      </c>
      <c r="C46">
        <v>42.23401133881261</v>
      </c>
    </row>
    <row r="47" spans="1:6">
      <c r="B47" t="s">
        <v>80</v>
      </c>
      <c r="C47">
        <v>10568.84473652738</v>
      </c>
    </row>
    <row r="48" spans="1:6">
      <c r="B48" t="s">
        <v>81</v>
      </c>
      <c r="C48">
        <v>6923.749664291873</v>
      </c>
    </row>
    <row r="49" spans="1:6">
      <c r="B49" t="s">
        <v>82</v>
      </c>
      <c r="C49">
        <v>0.6551094123241723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15.68842092612301</v>
      </c>
      <c r="E51">
        <v>17.56207692411578</v>
      </c>
      <c r="F51">
        <v>-3.552713678800501e-15</v>
      </c>
    </row>
    <row r="52" spans="1:6">
      <c r="B52" t="s">
        <v>43</v>
      </c>
      <c r="C52">
        <v>0</v>
      </c>
      <c r="D52">
        <v>15.86170556481195</v>
      </c>
      <c r="E52">
        <v>17.03918772472724</v>
      </c>
      <c r="F52">
        <v>0.7338454328468539</v>
      </c>
    </row>
    <row r="53" spans="1:6">
      <c r="B53" t="s">
        <v>44</v>
      </c>
      <c r="C53">
        <v>0</v>
      </c>
      <c r="D53">
        <v>0.17328463868894</v>
      </c>
      <c r="E53">
        <v>15.16553172673447</v>
      </c>
      <c r="F53">
        <v>18.29592235696263</v>
      </c>
    </row>
    <row r="54" spans="1:6">
      <c r="B54" t="s">
        <v>45</v>
      </c>
      <c r="C54">
        <v>0</v>
      </c>
      <c r="D54">
        <v>0.8933123908926788</v>
      </c>
      <c r="E54">
        <v>1</v>
      </c>
      <c r="F54">
        <v>-2.02294620058406e-16</v>
      </c>
    </row>
    <row r="57" spans="1:6">
      <c r="A57" t="s">
        <v>87</v>
      </c>
      <c r="B57" t="s">
        <v>88</v>
      </c>
      <c r="C57">
        <v>75.50264948623807</v>
      </c>
    </row>
    <row r="58" spans="1:6">
      <c r="B58" t="s">
        <v>89</v>
      </c>
      <c r="C58">
        <v>14.24878761368655</v>
      </c>
    </row>
    <row r="59" spans="1:6">
      <c r="B59" t="s">
        <v>90</v>
      </c>
      <c r="C59">
        <v>17.5770723604162</v>
      </c>
    </row>
    <row r="60" spans="1:6">
      <c r="B60" t="s">
        <v>91</v>
      </c>
      <c r="C60">
        <v>42.25858690422015</v>
      </c>
    </row>
    <row r="61" spans="1:6">
      <c r="B61" t="s">
        <v>92</v>
      </c>
      <c r="C61">
        <v>10583.74637904641</v>
      </c>
    </row>
    <row r="62" spans="1:6">
      <c r="B62" t="s">
        <v>93</v>
      </c>
      <c r="C62">
        <v>6929.878935739395</v>
      </c>
    </row>
    <row r="63" spans="1:6">
      <c r="B63" t="s">
        <v>94</v>
      </c>
      <c r="C63">
        <v>0.654766156288391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15.68541810315176</v>
      </c>
      <c r="E65">
        <v>17.5770723604162</v>
      </c>
      <c r="F65">
        <v>3.552713678800501e-15</v>
      </c>
    </row>
    <row r="66" spans="1:6">
      <c r="B66" t="s">
        <v>43</v>
      </c>
      <c r="C66">
        <v>0</v>
      </c>
      <c r="D66">
        <v>15.85563798328243</v>
      </c>
      <c r="E66">
        <v>17.06335137688611</v>
      </c>
      <c r="F66">
        <v>0.7210638786728882</v>
      </c>
    </row>
    <row r="67" spans="1:6">
      <c r="B67" t="s">
        <v>44</v>
      </c>
      <c r="C67">
        <v>0</v>
      </c>
      <c r="D67">
        <v>0.1702198801306692</v>
      </c>
      <c r="E67">
        <v>15.17169711962168</v>
      </c>
      <c r="F67">
        <v>18.29813623908909</v>
      </c>
    </row>
    <row r="68" spans="1:6">
      <c r="B68" t="s">
        <v>45</v>
      </c>
      <c r="C68">
        <v>0</v>
      </c>
      <c r="D68">
        <v>0.8923794464472667</v>
      </c>
      <c r="E68">
        <v>1</v>
      </c>
      <c r="F68">
        <v>2.021220375016069e-16</v>
      </c>
    </row>
    <row r="71" spans="1:6">
      <c r="A71" t="s">
        <v>99</v>
      </c>
      <c r="B71" t="s">
        <v>100</v>
      </c>
      <c r="C71">
        <v>75.48832524406251</v>
      </c>
    </row>
    <row r="72" spans="1:6">
      <c r="B72" t="s">
        <v>101</v>
      </c>
      <c r="C72">
        <v>14.24892537209857</v>
      </c>
    </row>
    <row r="73" spans="1:6">
      <c r="B73" t="s">
        <v>102</v>
      </c>
      <c r="C73">
        <v>17.57230001177112</v>
      </c>
    </row>
    <row r="74" spans="1:6">
      <c r="B74" t="s">
        <v>103</v>
      </c>
      <c r="C74">
        <v>42.25016119462864</v>
      </c>
    </row>
    <row r="75" spans="1:6">
      <c r="B75" t="s">
        <v>104</v>
      </c>
      <c r="C75">
        <v>10578.8654011342</v>
      </c>
    </row>
    <row r="76" spans="1:6">
      <c r="B76" t="s">
        <v>105</v>
      </c>
      <c r="C76">
        <v>6927.786572564559</v>
      </c>
    </row>
    <row r="77" spans="1:6">
      <c r="B77" t="s">
        <v>106</v>
      </c>
      <c r="C77">
        <v>0.6548704714422212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15.68623616003586</v>
      </c>
      <c r="E79">
        <v>17.57230001177112</v>
      </c>
      <c r="F79">
        <v>3.552713678800501e-15</v>
      </c>
    </row>
    <row r="80" spans="1:6">
      <c r="B80" t="s">
        <v>43</v>
      </c>
      <c r="C80">
        <v>0</v>
      </c>
      <c r="D80">
        <v>15.8574608214988</v>
      </c>
      <c r="E80">
        <v>17.05557245543732</v>
      </c>
      <c r="F80">
        <v>0.7252545414881242</v>
      </c>
    </row>
    <row r="81" spans="1:6">
      <c r="B81" t="s">
        <v>44</v>
      </c>
      <c r="C81">
        <v>0</v>
      </c>
      <c r="D81">
        <v>0.1712246614629345</v>
      </c>
      <c r="E81">
        <v>15.16950860370206</v>
      </c>
      <c r="F81">
        <v>18.29755455325924</v>
      </c>
    </row>
    <row r="82" spans="1:6">
      <c r="B82" t="s">
        <v>45</v>
      </c>
      <c r="C82">
        <v>0</v>
      </c>
      <c r="D82">
        <v>0.892668355851434</v>
      </c>
      <c r="E82">
        <v>1</v>
      </c>
      <c r="F82">
        <v>2.021769305338886e-16</v>
      </c>
    </row>
    <row r="85" spans="1:6">
      <c r="A85" t="s">
        <v>111</v>
      </c>
      <c r="B85" t="s">
        <v>112</v>
      </c>
      <c r="C85">
        <v>76.51846027999672</v>
      </c>
    </row>
    <row r="86" spans="1:6">
      <c r="B86" t="s">
        <v>113</v>
      </c>
      <c r="C86">
        <v>14.26265763544742</v>
      </c>
    </row>
    <row r="87" spans="1:6">
      <c r="B87" t="s">
        <v>114</v>
      </c>
      <c r="C87">
        <v>17.2942828834234</v>
      </c>
    </row>
    <row r="88" spans="1:6">
      <c r="B88" t="s">
        <v>115</v>
      </c>
      <c r="C88">
        <v>42.78548474839211</v>
      </c>
    </row>
    <row r="89" spans="1:6">
      <c r="B89" t="s">
        <v>116</v>
      </c>
      <c r="C89">
        <v>10553.57188564293</v>
      </c>
    </row>
    <row r="90" spans="1:6">
      <c r="B90" t="s">
        <v>117</v>
      </c>
      <c r="C90">
        <v>6917.214304372169</v>
      </c>
    </row>
    <row r="91" spans="1:6">
      <c r="B91" t="s">
        <v>118</v>
      </c>
      <c r="C91">
        <v>0.6554382136518483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15.46493017642861</v>
      </c>
      <c r="E93">
        <v>17.2942828834234</v>
      </c>
      <c r="F93">
        <v>0</v>
      </c>
    </row>
    <row r="94" spans="1:6">
      <c r="B94" t="s">
        <v>43</v>
      </c>
      <c r="C94">
        <v>0</v>
      </c>
      <c r="D94">
        <v>15.63882363542445</v>
      </c>
      <c r="E94">
        <v>17.28828861356376</v>
      </c>
      <c r="F94">
        <v>0.7362151675652113</v>
      </c>
    </row>
    <row r="95" spans="1:6">
      <c r="B95" t="s">
        <v>44</v>
      </c>
      <c r="C95">
        <v>0</v>
      </c>
      <c r="D95">
        <v>0.1738934589958388</v>
      </c>
      <c r="E95">
        <v>15.45893590656897</v>
      </c>
      <c r="F95">
        <v>18.03049805098861</v>
      </c>
    </row>
    <row r="96" spans="1:6">
      <c r="B96" t="s">
        <v>45</v>
      </c>
      <c r="C96">
        <v>0</v>
      </c>
      <c r="D96">
        <v>0.8942221126295891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76.19128730721795</v>
      </c>
    </row>
    <row r="100" spans="1:6">
      <c r="B100" t="s">
        <v>125</v>
      </c>
      <c r="C100">
        <v>14.25820808613067</v>
      </c>
    </row>
    <row r="101" spans="1:6">
      <c r="B101" t="s">
        <v>126</v>
      </c>
      <c r="C101">
        <v>17.25040417690267</v>
      </c>
    </row>
    <row r="102" spans="1:6">
      <c r="B102" t="s">
        <v>127</v>
      </c>
      <c r="C102">
        <v>42.61584012552857</v>
      </c>
    </row>
    <row r="103" spans="1:6">
      <c r="B103" t="s">
        <v>128</v>
      </c>
      <c r="C103">
        <v>10481.78574394399</v>
      </c>
    </row>
    <row r="104" spans="1:6">
      <c r="B104" t="s">
        <v>129</v>
      </c>
      <c r="C104">
        <v>6887.325210419042</v>
      </c>
    </row>
    <row r="105" spans="1:6">
      <c r="B105" t="s">
        <v>130</v>
      </c>
      <c r="C105">
        <v>0.6570755574161872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15.5028336574901</v>
      </c>
      <c r="E107">
        <v>17.25040417690267</v>
      </c>
      <c r="F107">
        <v>3.552713678800501e-15</v>
      </c>
    </row>
    <row r="108" spans="1:6">
      <c r="B108" t="s">
        <v>43</v>
      </c>
      <c r="C108">
        <v>0</v>
      </c>
      <c r="D108">
        <v>15.69167607806703</v>
      </c>
      <c r="E108">
        <v>17.24285234080877</v>
      </c>
      <c r="F108">
        <v>0.798447588248381</v>
      </c>
    </row>
    <row r="109" spans="1:6">
      <c r="B109" t="s">
        <v>44</v>
      </c>
      <c r="C109">
        <v>0</v>
      </c>
      <c r="D109">
        <v>0.1888424205769261</v>
      </c>
      <c r="E109">
        <v>15.49528182139619</v>
      </c>
      <c r="F109">
        <v>18.04885176515105</v>
      </c>
    </row>
    <row r="110" spans="1:6">
      <c r="B110" t="s">
        <v>45</v>
      </c>
      <c r="C110">
        <v>0</v>
      </c>
      <c r="D110">
        <v>0.8986939377482834</v>
      </c>
      <c r="E110">
        <v>1</v>
      </c>
      <c r="F110">
        <v>2.059495906511794e-16</v>
      </c>
    </row>
    <row r="113" spans="1:11">
      <c r="A113" t="s">
        <v>135</v>
      </c>
      <c r="B113" t="s">
        <v>136</v>
      </c>
      <c r="C113">
        <v>399.4731271887816</v>
      </c>
    </row>
    <row r="114" spans="1:11">
      <c r="B114" t="s">
        <v>137</v>
      </c>
      <c r="C114">
        <v>19.07869790552056</v>
      </c>
    </row>
    <row r="115" spans="1:11">
      <c r="B115" t="s">
        <v>138</v>
      </c>
      <c r="C115">
        <v>27.68719254081052</v>
      </c>
    </row>
    <row r="116" spans="1:11">
      <c r="B116" t="s">
        <v>139</v>
      </c>
      <c r="C116">
        <v>230.3199317289416</v>
      </c>
    </row>
    <row r="117" spans="1:11">
      <c r="B117" t="s">
        <v>140</v>
      </c>
      <c r="C117">
        <v>121663.1832609104</v>
      </c>
    </row>
    <row r="118" spans="1:11">
      <c r="B118" t="s">
        <v>141</v>
      </c>
      <c r="C118">
        <v>73225.09602839239</v>
      </c>
    </row>
    <row r="119" spans="1:11">
      <c r="B119" t="s">
        <v>142</v>
      </c>
      <c r="C119">
        <v>0.6018673362455014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10.43266010626065</v>
      </c>
      <c r="E121">
        <v>18.04005551591613</v>
      </c>
      <c r="F121">
        <v>23.29041768739858</v>
      </c>
      <c r="G121">
        <v>26.45983469707937</v>
      </c>
      <c r="H121">
        <v>27.68719254081052</v>
      </c>
      <c r="I121">
        <v>26.998892428323</v>
      </c>
      <c r="J121">
        <v>17.21382906247948</v>
      </c>
      <c r="K121">
        <v>7.105427357601002e-15</v>
      </c>
    </row>
    <row r="122" spans="1:11">
      <c r="B122" t="s">
        <v>43</v>
      </c>
      <c r="C122">
        <v>0</v>
      </c>
      <c r="D122">
        <v>10.52163272501544</v>
      </c>
      <c r="E122">
        <v>9.184259150672837</v>
      </c>
      <c r="F122">
        <v>8.058023830205666</v>
      </c>
      <c r="G122">
        <v>7.055487424960726</v>
      </c>
      <c r="H122">
        <v>6.113149039553083</v>
      </c>
      <c r="I122">
        <v>5.177964440035311</v>
      </c>
      <c r="J122">
        <v>4.482608264701274</v>
      </c>
      <c r="K122">
        <v>0.640447953249927</v>
      </c>
    </row>
    <row r="123" spans="1:11">
      <c r="B123" t="s">
        <v>44</v>
      </c>
      <c r="C123">
        <v>0</v>
      </c>
      <c r="D123">
        <v>0.08897261875479362</v>
      </c>
      <c r="E123">
        <v>1.576863741017361</v>
      </c>
      <c r="F123">
        <v>2.80766165872321</v>
      </c>
      <c r="G123">
        <v>3.886070415279947</v>
      </c>
      <c r="H123">
        <v>4.885791195821928</v>
      </c>
      <c r="I123">
        <v>5.866264552522829</v>
      </c>
      <c r="J123">
        <v>14.2676716305448</v>
      </c>
      <c r="K123">
        <v>17.85427701572939</v>
      </c>
    </row>
    <row r="124" spans="1:11">
      <c r="B124" t="s">
        <v>45</v>
      </c>
      <c r="C124">
        <v>0</v>
      </c>
      <c r="D124">
        <v>0.3768045492833215</v>
      </c>
      <c r="E124">
        <v>0.6515668025685647</v>
      </c>
      <c r="F124">
        <v>0.8411982418610643</v>
      </c>
      <c r="G124">
        <v>0.9556705562717474</v>
      </c>
      <c r="H124">
        <v>1</v>
      </c>
      <c r="I124">
        <v>0.9751401261983145</v>
      </c>
      <c r="J124">
        <v>0.6217253351746134</v>
      </c>
      <c r="K124">
        <v>2.566322803270033e-16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76.49687848414666</v>
      </c>
      <c r="C2">
        <v>14.31074208032577</v>
      </c>
      <c r="D2">
        <v>16.99761167091679</v>
      </c>
      <c r="E2">
        <v>42.62969750183508</v>
      </c>
      <c r="F2">
        <v>10369.60727022391</v>
      </c>
      <c r="G2">
        <v>6841.016631513934</v>
      </c>
      <c r="H2">
        <v>0.6597180060191632</v>
      </c>
    </row>
    <row r="3" spans="1:8">
      <c r="A3" t="s">
        <v>59</v>
      </c>
      <c r="B3">
        <v>75.70950944466946</v>
      </c>
      <c r="C3">
        <v>14.27061236048082</v>
      </c>
      <c r="D3">
        <v>17.33919662267939</v>
      </c>
      <c r="E3">
        <v>42.30956055489798</v>
      </c>
      <c r="F3">
        <v>10469.11801198012</v>
      </c>
      <c r="G3">
        <v>6882.391065321994</v>
      </c>
      <c r="H3">
        <v>0.6573993203101037</v>
      </c>
    </row>
    <row r="4" spans="1:8">
      <c r="A4" t="s">
        <v>71</v>
      </c>
      <c r="B4">
        <v>75.35597196830878</v>
      </c>
      <c r="C4">
        <v>14.25005746199177</v>
      </c>
      <c r="D4">
        <v>17.52565730739276</v>
      </c>
      <c r="E4">
        <v>42.17273355213995</v>
      </c>
      <c r="F4">
        <v>10532.28695273704</v>
      </c>
      <c r="G4">
        <v>6908.611804034626</v>
      </c>
      <c r="H4">
        <v>0.6559460291042749</v>
      </c>
    </row>
    <row r="5" spans="1:8">
      <c r="A5" t="s">
        <v>83</v>
      </c>
      <c r="B5">
        <v>75.4607211113203</v>
      </c>
      <c r="C5">
        <v>14.24916155926994</v>
      </c>
      <c r="D5">
        <v>17.56207692411578</v>
      </c>
      <c r="E5">
        <v>42.23401133881261</v>
      </c>
      <c r="F5">
        <v>10568.84473652738</v>
      </c>
      <c r="G5">
        <v>6923.749664291873</v>
      </c>
      <c r="H5">
        <v>0.6551094123241723</v>
      </c>
    </row>
    <row r="6" spans="1:8">
      <c r="A6" t="s">
        <v>95</v>
      </c>
      <c r="B6">
        <v>75.50264948623807</v>
      </c>
      <c r="C6">
        <v>14.24878761368655</v>
      </c>
      <c r="D6">
        <v>17.5770723604162</v>
      </c>
      <c r="E6">
        <v>42.25858690422015</v>
      </c>
      <c r="F6">
        <v>10583.74637904641</v>
      </c>
      <c r="G6">
        <v>6929.878935739395</v>
      </c>
      <c r="H6">
        <v>0.654766156288391</v>
      </c>
    </row>
    <row r="7" spans="1:8">
      <c r="A7" t="s">
        <v>107</v>
      </c>
      <c r="B7">
        <v>75.48832524406251</v>
      </c>
      <c r="C7">
        <v>14.24892537209857</v>
      </c>
      <c r="D7">
        <v>17.57230001177112</v>
      </c>
      <c r="E7">
        <v>42.25016119462864</v>
      </c>
      <c r="F7">
        <v>10578.8654011342</v>
      </c>
      <c r="G7">
        <v>6927.786572564559</v>
      </c>
      <c r="H7">
        <v>0.6548704714422212</v>
      </c>
    </row>
    <row r="8" spans="1:8">
      <c r="A8" t="s">
        <v>119</v>
      </c>
      <c r="B8">
        <v>76.51846027999672</v>
      </c>
      <c r="C8">
        <v>14.26265763544742</v>
      </c>
      <c r="D8">
        <v>17.2942828834234</v>
      </c>
      <c r="E8">
        <v>42.78548474839211</v>
      </c>
      <c r="F8">
        <v>10553.57188564293</v>
      </c>
      <c r="G8">
        <v>6917.214304372169</v>
      </c>
      <c r="H8">
        <v>0.6554382136518483</v>
      </c>
    </row>
    <row r="9" spans="1:8">
      <c r="A9" t="s">
        <v>131</v>
      </c>
      <c r="B9">
        <v>76.19128730721795</v>
      </c>
      <c r="C9">
        <v>14.25820808613067</v>
      </c>
      <c r="D9">
        <v>17.25040417690267</v>
      </c>
      <c r="E9">
        <v>42.61584012552857</v>
      </c>
      <c r="F9">
        <v>10481.78574394399</v>
      </c>
      <c r="G9">
        <v>6887.325210419042</v>
      </c>
      <c r="H9">
        <v>0.6570755574161872</v>
      </c>
    </row>
    <row r="10" spans="1:8">
      <c r="A10" t="s">
        <v>143</v>
      </c>
      <c r="B10">
        <v>399.4731271887816</v>
      </c>
      <c r="C10">
        <v>19.07869790552056</v>
      </c>
      <c r="D10">
        <v>27.68719254081052</v>
      </c>
      <c r="E10">
        <v>230.3199317289416</v>
      </c>
      <c r="F10">
        <v>121663.1832609104</v>
      </c>
      <c r="G10">
        <v>73225.09602839239</v>
      </c>
      <c r="H10">
        <v>0.6018673362455014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2018-11-07T02:41:26Z</dcterms:created>
  <dcterms:modified xsi:type="dcterms:W3CDTF">2018-11-07T02:41:26Z</dcterms:modified>
</cp:coreProperties>
</file>