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<sst xmlns="http://schemas.openxmlformats.org/spreadsheetml/2006/main" count="48" uniqueCount="15">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</sst>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5374091.395866986</c:v>
                </c:pt>
                <c:pt idx="1">
                  <c:v>5321602.724560894</c:v>
                </c:pt>
                <c:pt idx="2">
                  <c:v>5255396.479683925</c:v>
                </c:pt>
                <c:pt idx="3">
                  <c:v>5222091.113249945</c:v>
                </c:pt>
                <c:pt idx="4">
                  <c:v>5209995.216479897</c:v>
                </c:pt>
                <c:pt idx="5">
                  <c:v>5217516.917043392</c:v>
                </c:pt>
                <c:pt idx="6">
                  <c:v>5240551.638029668</c:v>
                </c:pt>
                <c:pt idx="7">
                  <c:v>5269222.014518373</c:v>
                </c:pt>
                <c:pt idx="8">
                  <c:v>5284476.531778546</c:v>
                </c:pt>
                <c:pt idx="9">
                  <c:v>5316828.564598644</c:v>
                </c:pt>
                <c:pt idx="10">
                  <c:v>5351729.611002408</c:v>
                </c:pt>
                <c:pt idx="11">
                  <c:v>5388455.639010509</c:v>
                </c:pt>
                <c:pt idx="12">
                  <c:v>5391575.627964972</c:v>
                </c:pt>
                <c:pt idx="13">
                  <c:v>5433744.921586662</c:v>
                </c:pt>
                <c:pt idx="14">
                  <c:v>5476371.602050263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800816.4855084236</c:v>
                </c:pt>
                <c:pt idx="1">
                  <c:v>855994.9636405464</c:v>
                </c:pt>
                <c:pt idx="2">
                  <c:v>888900.0162578551</c:v>
                </c:pt>
                <c:pt idx="3">
                  <c:v>920364.2951406339</c:v>
                </c:pt>
                <c:pt idx="4">
                  <c:v>950665.9825488917</c:v>
                </c:pt>
                <c:pt idx="5">
                  <c:v>965849.8902954593</c:v>
                </c:pt>
                <c:pt idx="6">
                  <c:v>998931.3469590408</c:v>
                </c:pt>
                <c:pt idx="7">
                  <c:v>1030429.291796138</c:v>
                </c:pt>
                <c:pt idx="8">
                  <c:v>1054083.585211799</c:v>
                </c:pt>
                <c:pt idx="9">
                  <c:v>1082066.340655551</c:v>
                </c:pt>
                <c:pt idx="10">
                  <c:v>1109137.126541816</c:v>
                </c:pt>
                <c:pt idx="11">
                  <c:v>1135341.296555289</c:v>
                </c:pt>
                <c:pt idx="12">
                  <c:v>1139469.109837868</c:v>
                </c:pt>
                <c:pt idx="13">
                  <c:v>1165621.061200575</c:v>
                </c:pt>
                <c:pt idx="14">
                  <c:v>1191017.650294259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1541703.828160979</c:v>
                </c:pt>
                <c:pt idx="1">
                  <c:v>1489676.262356406</c:v>
                </c:pt>
                <c:pt idx="2">
                  <c:v>1470893.936820092</c:v>
                </c:pt>
                <c:pt idx="3">
                  <c:v>1456108.078625025</c:v>
                </c:pt>
                <c:pt idx="4">
                  <c:v>1443975.043582177</c:v>
                </c:pt>
                <c:pt idx="5">
                  <c:v>1441321.331184782</c:v>
                </c:pt>
                <c:pt idx="6">
                  <c:v>1431924.252142647</c:v>
                </c:pt>
                <c:pt idx="7">
                  <c:v>1423906.137676283</c:v>
                </c:pt>
                <c:pt idx="8">
                  <c:v>1400696.064616687</c:v>
                </c:pt>
                <c:pt idx="9">
                  <c:v>1394469.163670388</c:v>
                </c:pt>
                <c:pt idx="10">
                  <c:v>1389032.01973471</c:v>
                </c:pt>
                <c:pt idx="11">
                  <c:v>1384213.509794893</c:v>
                </c:pt>
                <c:pt idx="12">
                  <c:v>1382639.216777836</c:v>
                </c:pt>
                <c:pt idx="13">
                  <c:v>1378456.605401123</c:v>
                </c:pt>
                <c:pt idx="14">
                  <c:v>1374700.237718729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2207202.033171826</c:v>
                </c:pt>
                <c:pt idx="1">
                  <c:v>2034151.219940324</c:v>
                </c:pt>
                <c:pt idx="2">
                  <c:v>1909148.057405726</c:v>
                </c:pt>
                <c:pt idx="3">
                  <c:v>1818250.392207183</c:v>
                </c:pt>
                <c:pt idx="4">
                  <c:v>1750006.963412121</c:v>
                </c:pt>
                <c:pt idx="5">
                  <c:v>1679718.487853457</c:v>
                </c:pt>
                <c:pt idx="6">
                  <c:v>1639088.191206608</c:v>
                </c:pt>
                <c:pt idx="7">
                  <c:v>1606954.365079933</c:v>
                </c:pt>
                <c:pt idx="8">
                  <c:v>1586944.572795413</c:v>
                </c:pt>
                <c:pt idx="9">
                  <c:v>1566255.9653669</c:v>
                </c:pt>
                <c:pt idx="10">
                  <c:v>1549593.16390627</c:v>
                </c:pt>
                <c:pt idx="11">
                  <c:v>1536173.944245475</c:v>
                </c:pt>
                <c:pt idx="12">
                  <c:v>1509588.994893425</c:v>
                </c:pt>
                <c:pt idx="13">
                  <c:v>1501272.861662086</c:v>
                </c:pt>
                <c:pt idx="14">
                  <c:v>1494763.307513872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286763.5079572989</c:v>
                </c:pt>
                <c:pt idx="1">
                  <c:v>319572.4623864592</c:v>
                </c:pt>
                <c:pt idx="2">
                  <c:v>348350.7084478906</c:v>
                </c:pt>
                <c:pt idx="3">
                  <c:v>375142.7445482381</c:v>
                </c:pt>
                <c:pt idx="4">
                  <c:v>400304.6415302216</c:v>
                </c:pt>
                <c:pt idx="5">
                  <c:v>399586.3134753763</c:v>
                </c:pt>
                <c:pt idx="6">
                  <c:v>422896.6463583414</c:v>
                </c:pt>
                <c:pt idx="7">
                  <c:v>445100.6959369676</c:v>
                </c:pt>
                <c:pt idx="8">
                  <c:v>467935.6797463126</c:v>
                </c:pt>
                <c:pt idx="9">
                  <c:v>488389.0739938056</c:v>
                </c:pt>
                <c:pt idx="10">
                  <c:v>508064.7109531279</c:v>
                </c:pt>
                <c:pt idx="11">
                  <c:v>527060.5471964085</c:v>
                </c:pt>
                <c:pt idx="12">
                  <c:v>527893.6433752512</c:v>
                </c:pt>
                <c:pt idx="13">
                  <c:v>545837.2188422392</c:v>
                </c:pt>
                <c:pt idx="14">
                  <c:v>563246.9996682637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537605.5410684588</c:v>
                </c:pt>
                <c:pt idx="1">
                  <c:v>622207.8162371583</c:v>
                </c:pt>
                <c:pt idx="2">
                  <c:v>638103.7607523615</c:v>
                </c:pt>
                <c:pt idx="3">
                  <c:v>652225.6027288658</c:v>
                </c:pt>
                <c:pt idx="4">
                  <c:v>665042.5854064857</c:v>
                </c:pt>
                <c:pt idx="5">
                  <c:v>731040.8942343174</c:v>
                </c:pt>
                <c:pt idx="6">
                  <c:v>747711.2013630327</c:v>
                </c:pt>
                <c:pt idx="7">
                  <c:v>762831.5240290524</c:v>
                </c:pt>
                <c:pt idx="8">
                  <c:v>774816.6294083347</c:v>
                </c:pt>
                <c:pt idx="9">
                  <c:v>785648.0209120003</c:v>
                </c:pt>
                <c:pt idx="10">
                  <c:v>795902.5898664836</c:v>
                </c:pt>
                <c:pt idx="11">
                  <c:v>805666.3412184432</c:v>
                </c:pt>
                <c:pt idx="12">
                  <c:v>831984.663080591</c:v>
                </c:pt>
                <c:pt idx="13">
                  <c:v>842557.1744806381</c:v>
                </c:pt>
                <c:pt idx="14">
                  <c:v>852643.4068551388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5893123.335450666</c:v>
                </c:pt>
                <c:pt idx="1">
                  <c:v>5777620.484208303</c:v>
                </c:pt>
                <c:pt idx="2">
                  <c:v>5727393.226337661</c:v>
                </c:pt>
                <c:pt idx="3">
                  <c:v>5700904.336168738</c:v>
                </c:pt>
                <c:pt idx="4">
                  <c:v>5689142.271589356</c:v>
                </c:pt>
                <c:pt idx="5">
                  <c:v>5669553.221628235</c:v>
                </c:pt>
                <c:pt idx="6">
                  <c:v>5674765.209894352</c:v>
                </c:pt>
                <c:pt idx="7">
                  <c:v>5685131.994220684</c:v>
                </c:pt>
                <c:pt idx="8">
                  <c:v>5686454.052097505</c:v>
                </c:pt>
                <c:pt idx="9">
                  <c:v>5703277.084445774</c:v>
                </c:pt>
                <c:pt idx="10">
                  <c:v>5722196.921011158</c:v>
                </c:pt>
                <c:pt idx="11">
                  <c:v>5742849.35908511</c:v>
                </c:pt>
                <c:pt idx="12">
                  <c:v>5754241.904075669</c:v>
                </c:pt>
                <c:pt idx="13">
                  <c:v>5776786.524955618</c:v>
                </c:pt>
                <c:pt idx="14">
                  <c:v>5800003.216651227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792964.0179252111</c:v>
                </c:pt>
                <c:pt idx="1">
                  <c:v>814662.7274013727</c:v>
                </c:pt>
                <c:pt idx="2">
                  <c:v>841236.9652640285</c:v>
                </c:pt>
                <c:pt idx="3">
                  <c:v>865801.6838194502</c:v>
                </c:pt>
                <c:pt idx="4">
                  <c:v>888457.5654681807</c:v>
                </c:pt>
                <c:pt idx="5">
                  <c:v>905204.19110148</c:v>
                </c:pt>
                <c:pt idx="6">
                  <c:v>925742.7142005651</c:v>
                </c:pt>
                <c:pt idx="7">
                  <c:v>945300.0905506423</c:v>
                </c:pt>
                <c:pt idx="8">
                  <c:v>960711.0784088339</c:v>
                </c:pt>
                <c:pt idx="9">
                  <c:v>979018.2497057522</c:v>
                </c:pt>
                <c:pt idx="10">
                  <c:v>996657.1995472375</c:v>
                </c:pt>
                <c:pt idx="11">
                  <c:v>1013890.01926615</c:v>
                </c:pt>
                <c:pt idx="12">
                  <c:v>1027734.315858193</c:v>
                </c:pt>
                <c:pt idx="13">
                  <c:v>1044036.54253932</c:v>
                </c:pt>
                <c:pt idx="14">
                  <c:v>1059891.795551993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1581395.483376584</c:v>
                </c:pt>
                <c:pt idx="1">
                  <c:v>1542864.176956806</c:v>
                </c:pt>
                <c:pt idx="2">
                  <c:v>1530671.189832247</c:v>
                </c:pt>
                <c:pt idx="3">
                  <c:v>1522053.154546767</c:v>
                </c:pt>
                <c:pt idx="4">
                  <c:v>1515521.669036022</c:v>
                </c:pt>
                <c:pt idx="5">
                  <c:v>1495943.390998842</c:v>
                </c:pt>
                <c:pt idx="6">
                  <c:v>1491559.896706423</c:v>
                </c:pt>
                <c:pt idx="7">
                  <c:v>1488260.916831604</c:v>
                </c:pt>
                <c:pt idx="8">
                  <c:v>1475563.818089702</c:v>
                </c:pt>
                <c:pt idx="9">
                  <c:v>1473353.995730588</c:v>
                </c:pt>
                <c:pt idx="10">
                  <c:v>1471699.470766708</c:v>
                </c:pt>
                <c:pt idx="11">
                  <c:v>1470470.386929587</c:v>
                </c:pt>
                <c:pt idx="12">
                  <c:v>1461427.027938751</c:v>
                </c:pt>
                <c:pt idx="13">
                  <c:v>1460536.673135324</c:v>
                </c:pt>
                <c:pt idx="14">
                  <c:v>1459896.744486609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2167207.854301051</c:v>
                </c:pt>
                <c:pt idx="1">
                  <c:v>1978558.311230376</c:v>
                </c:pt>
                <c:pt idx="2">
                  <c:v>1844908.477564302</c:v>
                </c:pt>
                <c:pt idx="3">
                  <c:v>1745604.190041995</c:v>
                </c:pt>
                <c:pt idx="4">
                  <c:v>1669173.527616418</c:v>
                </c:pt>
                <c:pt idx="5">
                  <c:v>1608734.794900974</c:v>
                </c:pt>
                <c:pt idx="6">
                  <c:v>1559909.844908678</c:v>
                </c:pt>
                <c:pt idx="7">
                  <c:v>1519781.123892121</c:v>
                </c:pt>
                <c:pt idx="8">
                  <c:v>1486329.699133683</c:v>
                </c:pt>
                <c:pt idx="9">
                  <c:v>1458113.954876363</c:v>
                </c:pt>
                <c:pt idx="10">
                  <c:v>1434077.547819801</c:v>
                </c:pt>
                <c:pt idx="11">
                  <c:v>1413428.665241209</c:v>
                </c:pt>
                <c:pt idx="12">
                  <c:v>1395562.320389424</c:v>
                </c:pt>
                <c:pt idx="13">
                  <c:v>1380008.125924005</c:v>
                </c:pt>
                <c:pt idx="14">
                  <c:v>1366395.268648753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223962.133266083</c:v>
                </c:pt>
                <c:pt idx="1">
                  <c:v>242197.9718897668</c:v>
                </c:pt>
                <c:pt idx="2">
                  <c:v>258499.3535081285</c:v>
                </c:pt>
                <c:pt idx="3">
                  <c:v>273765.6088835958</c:v>
                </c:pt>
                <c:pt idx="4">
                  <c:v>288264.4771166857</c:v>
                </c:pt>
                <c:pt idx="5">
                  <c:v>302430.2136168951</c:v>
                </c:pt>
                <c:pt idx="6">
                  <c:v>315689.2725819001</c:v>
                </c:pt>
                <c:pt idx="7">
                  <c:v>328380.4231172476</c:v>
                </c:pt>
                <c:pt idx="8">
                  <c:v>340752.340249162</c:v>
                </c:pt>
                <c:pt idx="9">
                  <c:v>352498.118718512</c:v>
                </c:pt>
                <c:pt idx="10">
                  <c:v>363849.280095273</c:v>
                </c:pt>
                <c:pt idx="11">
                  <c:v>374833.376160757</c:v>
                </c:pt>
                <c:pt idx="12">
                  <c:v>385659.8418953856</c:v>
                </c:pt>
                <c:pt idx="13">
                  <c:v>396046.7135070731</c:v>
                </c:pt>
                <c:pt idx="14">
                  <c:v>406158.6675623689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1127593.846581738</c:v>
                </c:pt>
                <c:pt idx="1">
                  <c:v>1199337.296729981</c:v>
                </c:pt>
                <c:pt idx="2">
                  <c:v>1252077.240168954</c:v>
                </c:pt>
                <c:pt idx="3">
                  <c:v>1293679.698876928</c:v>
                </c:pt>
                <c:pt idx="4">
                  <c:v>1327725.03235205</c:v>
                </c:pt>
                <c:pt idx="5">
                  <c:v>1357240.631010045</c:v>
                </c:pt>
                <c:pt idx="6">
                  <c:v>1381863.481496786</c:v>
                </c:pt>
                <c:pt idx="7">
                  <c:v>1403409.439829069</c:v>
                </c:pt>
                <c:pt idx="8">
                  <c:v>1423097.116216124</c:v>
                </c:pt>
                <c:pt idx="9">
                  <c:v>1440292.765414559</c:v>
                </c:pt>
                <c:pt idx="10">
                  <c:v>1455913.422782139</c:v>
                </c:pt>
                <c:pt idx="11">
                  <c:v>1470226.911487407</c:v>
                </c:pt>
                <c:pt idx="12">
                  <c:v>1483858.397993915</c:v>
                </c:pt>
                <c:pt idx="13">
                  <c:v>1496158.469849897</c:v>
                </c:pt>
                <c:pt idx="14">
                  <c:v>1507660.740401504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286763.5079572989</c:v>
                </c:pt>
                <c:pt idx="1">
                  <c:v>319572.4623864592</c:v>
                </c:pt>
                <c:pt idx="2">
                  <c:v>348350.7084478906</c:v>
                </c:pt>
                <c:pt idx="3">
                  <c:v>375142.7445482381</c:v>
                </c:pt>
                <c:pt idx="4">
                  <c:v>400304.6415302216</c:v>
                </c:pt>
                <c:pt idx="5">
                  <c:v>399586.3134753763</c:v>
                </c:pt>
                <c:pt idx="6">
                  <c:v>422896.6463583414</c:v>
                </c:pt>
                <c:pt idx="7">
                  <c:v>445100.6959369676</c:v>
                </c:pt>
                <c:pt idx="8">
                  <c:v>467935.6797463126</c:v>
                </c:pt>
                <c:pt idx="9">
                  <c:v>488389.0739938056</c:v>
                </c:pt>
                <c:pt idx="10">
                  <c:v>508064.7109531279</c:v>
                </c:pt>
                <c:pt idx="11">
                  <c:v>527060.5471964085</c:v>
                </c:pt>
                <c:pt idx="12">
                  <c:v>527893.6433752512</c:v>
                </c:pt>
                <c:pt idx="13">
                  <c:v>545837.2188422392</c:v>
                </c:pt>
                <c:pt idx="14">
                  <c:v>563246.9996682637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537605.5410684588</c:v>
                </c:pt>
                <c:pt idx="1">
                  <c:v>622207.8162371583</c:v>
                </c:pt>
                <c:pt idx="2">
                  <c:v>638103.7607523615</c:v>
                </c:pt>
                <c:pt idx="3">
                  <c:v>652225.6027288658</c:v>
                </c:pt>
                <c:pt idx="4">
                  <c:v>665042.5854064857</c:v>
                </c:pt>
                <c:pt idx="5">
                  <c:v>731040.8942343174</c:v>
                </c:pt>
                <c:pt idx="6">
                  <c:v>747711.2013630327</c:v>
                </c:pt>
                <c:pt idx="7">
                  <c:v>762831.5240290524</c:v>
                </c:pt>
                <c:pt idx="8">
                  <c:v>774816.6294083347</c:v>
                </c:pt>
                <c:pt idx="9">
                  <c:v>785648.0209120003</c:v>
                </c:pt>
                <c:pt idx="10">
                  <c:v>795902.5898664836</c:v>
                </c:pt>
                <c:pt idx="11">
                  <c:v>805666.3412184432</c:v>
                </c:pt>
                <c:pt idx="12">
                  <c:v>831984.663080591</c:v>
                </c:pt>
                <c:pt idx="13">
                  <c:v>842557.1744806381</c:v>
                </c:pt>
                <c:pt idx="14">
                  <c:v>852643.4068551388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223962.133266083</c:v>
                </c:pt>
                <c:pt idx="1">
                  <c:v>242197.9718897668</c:v>
                </c:pt>
                <c:pt idx="2">
                  <c:v>258499.3535081285</c:v>
                </c:pt>
                <c:pt idx="3">
                  <c:v>273765.6088835958</c:v>
                </c:pt>
                <c:pt idx="4">
                  <c:v>288264.4771166857</c:v>
                </c:pt>
                <c:pt idx="5">
                  <c:v>302430.2136168951</c:v>
                </c:pt>
                <c:pt idx="6">
                  <c:v>315689.2725819001</c:v>
                </c:pt>
                <c:pt idx="7">
                  <c:v>328380.4231172476</c:v>
                </c:pt>
                <c:pt idx="8">
                  <c:v>340752.340249162</c:v>
                </c:pt>
                <c:pt idx="9">
                  <c:v>352498.118718512</c:v>
                </c:pt>
                <c:pt idx="10">
                  <c:v>363849.280095273</c:v>
                </c:pt>
                <c:pt idx="11">
                  <c:v>374833.376160757</c:v>
                </c:pt>
                <c:pt idx="12">
                  <c:v>385659.8418953856</c:v>
                </c:pt>
                <c:pt idx="13">
                  <c:v>396046.7135070731</c:v>
                </c:pt>
                <c:pt idx="14">
                  <c:v>406158.6675623689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1127593.846581738</c:v>
                </c:pt>
                <c:pt idx="1">
                  <c:v>1199337.296729981</c:v>
                </c:pt>
                <c:pt idx="2">
                  <c:v>1252077.240168954</c:v>
                </c:pt>
                <c:pt idx="3">
                  <c:v>1293679.698876928</c:v>
                </c:pt>
                <c:pt idx="4">
                  <c:v>1327725.03235205</c:v>
                </c:pt>
                <c:pt idx="5">
                  <c:v>1357240.631010045</c:v>
                </c:pt>
                <c:pt idx="6">
                  <c:v>1381863.481496786</c:v>
                </c:pt>
                <c:pt idx="7">
                  <c:v>1403409.439829069</c:v>
                </c:pt>
                <c:pt idx="8">
                  <c:v>1423097.116216124</c:v>
                </c:pt>
                <c:pt idx="9">
                  <c:v>1440292.765414559</c:v>
                </c:pt>
                <c:pt idx="10">
                  <c:v>1455913.422782139</c:v>
                </c:pt>
                <c:pt idx="11">
                  <c:v>1470226.911487407</c:v>
                </c:pt>
                <c:pt idx="12">
                  <c:v>1483858.397993915</c:v>
                </c:pt>
                <c:pt idx="13">
                  <c:v>1496158.469849897</c:v>
                </c:pt>
                <c:pt idx="14">
                  <c:v>1507660.740401504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5374091.395866986</c:v>
                </c:pt>
                <c:pt idx="1">
                  <c:v>5321602.724560894</c:v>
                </c:pt>
                <c:pt idx="2">
                  <c:v>5255396.479683925</c:v>
                </c:pt>
                <c:pt idx="3">
                  <c:v>5222091.113249945</c:v>
                </c:pt>
                <c:pt idx="4">
                  <c:v>5209995.216479897</c:v>
                </c:pt>
                <c:pt idx="5">
                  <c:v>5217516.917043392</c:v>
                </c:pt>
                <c:pt idx="6">
                  <c:v>5240551.638029668</c:v>
                </c:pt>
                <c:pt idx="7">
                  <c:v>5269222.014518373</c:v>
                </c:pt>
                <c:pt idx="8">
                  <c:v>5284476.531778546</c:v>
                </c:pt>
                <c:pt idx="9">
                  <c:v>5316828.564598644</c:v>
                </c:pt>
                <c:pt idx="10">
                  <c:v>5351729.611002408</c:v>
                </c:pt>
                <c:pt idx="11">
                  <c:v>5388455.639010509</c:v>
                </c:pt>
                <c:pt idx="12">
                  <c:v>5391575.627964972</c:v>
                </c:pt>
                <c:pt idx="13">
                  <c:v>5433744.921586662</c:v>
                </c:pt>
                <c:pt idx="14">
                  <c:v>5476371.602050263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800816.4855084236</c:v>
                </c:pt>
                <c:pt idx="1">
                  <c:v>855994.9636405464</c:v>
                </c:pt>
                <c:pt idx="2">
                  <c:v>888900.0162578551</c:v>
                </c:pt>
                <c:pt idx="3">
                  <c:v>920364.2951406339</c:v>
                </c:pt>
                <c:pt idx="4">
                  <c:v>950665.9825488917</c:v>
                </c:pt>
                <c:pt idx="5">
                  <c:v>965849.8902954593</c:v>
                </c:pt>
                <c:pt idx="6">
                  <c:v>998931.3469590408</c:v>
                </c:pt>
                <c:pt idx="7">
                  <c:v>1030429.291796138</c:v>
                </c:pt>
                <c:pt idx="8">
                  <c:v>1054083.585211799</c:v>
                </c:pt>
                <c:pt idx="9">
                  <c:v>1082066.340655551</c:v>
                </c:pt>
                <c:pt idx="10">
                  <c:v>1109137.126541816</c:v>
                </c:pt>
                <c:pt idx="11">
                  <c:v>1135341.296555289</c:v>
                </c:pt>
                <c:pt idx="12">
                  <c:v>1139469.109837868</c:v>
                </c:pt>
                <c:pt idx="13">
                  <c:v>1165621.061200575</c:v>
                </c:pt>
                <c:pt idx="14">
                  <c:v>1191017.650294259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5893123.335450666</c:v>
                </c:pt>
                <c:pt idx="1">
                  <c:v>5777620.484208303</c:v>
                </c:pt>
                <c:pt idx="2">
                  <c:v>5727393.226337661</c:v>
                </c:pt>
                <c:pt idx="3">
                  <c:v>5700904.336168738</c:v>
                </c:pt>
                <c:pt idx="4">
                  <c:v>5689142.271589356</c:v>
                </c:pt>
                <c:pt idx="5">
                  <c:v>5669553.221628235</c:v>
                </c:pt>
                <c:pt idx="6">
                  <c:v>5674765.209894352</c:v>
                </c:pt>
                <c:pt idx="7">
                  <c:v>5685131.994220684</c:v>
                </c:pt>
                <c:pt idx="8">
                  <c:v>5686454.052097505</c:v>
                </c:pt>
                <c:pt idx="9">
                  <c:v>5703277.084445774</c:v>
                </c:pt>
                <c:pt idx="10">
                  <c:v>5722196.921011158</c:v>
                </c:pt>
                <c:pt idx="11">
                  <c:v>5742849.35908511</c:v>
                </c:pt>
                <c:pt idx="12">
                  <c:v>5754241.904075669</c:v>
                </c:pt>
                <c:pt idx="13">
                  <c:v>5776786.524955618</c:v>
                </c:pt>
                <c:pt idx="14">
                  <c:v>5800003.216651227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792964.0179252111</c:v>
                </c:pt>
                <c:pt idx="1">
                  <c:v>814662.7274013727</c:v>
                </c:pt>
                <c:pt idx="2">
                  <c:v>841236.9652640285</c:v>
                </c:pt>
                <c:pt idx="3">
                  <c:v>865801.6838194502</c:v>
                </c:pt>
                <c:pt idx="4">
                  <c:v>888457.5654681807</c:v>
                </c:pt>
                <c:pt idx="5">
                  <c:v>905204.19110148</c:v>
                </c:pt>
                <c:pt idx="6">
                  <c:v>925742.7142005651</c:v>
                </c:pt>
                <c:pt idx="7">
                  <c:v>945300.0905506423</c:v>
                </c:pt>
                <c:pt idx="8">
                  <c:v>960711.0784088339</c:v>
                </c:pt>
                <c:pt idx="9">
                  <c:v>979018.2497057522</c:v>
                </c:pt>
                <c:pt idx="10">
                  <c:v>996657.1995472375</c:v>
                </c:pt>
                <c:pt idx="11">
                  <c:v>1013890.01926615</c:v>
                </c:pt>
                <c:pt idx="12">
                  <c:v>1027734.315858193</c:v>
                </c:pt>
                <c:pt idx="13">
                  <c:v>1044036.54253932</c:v>
                </c:pt>
                <c:pt idx="14">
                  <c:v>1059891.795551993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1541703.828160979</c:v>
                </c:pt>
                <c:pt idx="1">
                  <c:v>1489676.262356406</c:v>
                </c:pt>
                <c:pt idx="2">
                  <c:v>1470893.936820092</c:v>
                </c:pt>
                <c:pt idx="3">
                  <c:v>1456108.078625025</c:v>
                </c:pt>
                <c:pt idx="4">
                  <c:v>1443975.043582177</c:v>
                </c:pt>
                <c:pt idx="5">
                  <c:v>1441321.331184782</c:v>
                </c:pt>
                <c:pt idx="6">
                  <c:v>1431924.252142647</c:v>
                </c:pt>
                <c:pt idx="7">
                  <c:v>1423906.137676283</c:v>
                </c:pt>
                <c:pt idx="8">
                  <c:v>1400696.064616687</c:v>
                </c:pt>
                <c:pt idx="9">
                  <c:v>1394469.163670388</c:v>
                </c:pt>
                <c:pt idx="10">
                  <c:v>1389032.01973471</c:v>
                </c:pt>
                <c:pt idx="11">
                  <c:v>1384213.509794893</c:v>
                </c:pt>
                <c:pt idx="12">
                  <c:v>1382639.216777836</c:v>
                </c:pt>
                <c:pt idx="13">
                  <c:v>1378456.605401123</c:v>
                </c:pt>
                <c:pt idx="14">
                  <c:v>1374700.237718729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2207202.033171826</c:v>
                </c:pt>
                <c:pt idx="1">
                  <c:v>2034151.219940324</c:v>
                </c:pt>
                <c:pt idx="2">
                  <c:v>1909148.057405726</c:v>
                </c:pt>
                <c:pt idx="3">
                  <c:v>1818250.392207183</c:v>
                </c:pt>
                <c:pt idx="4">
                  <c:v>1750006.963412121</c:v>
                </c:pt>
                <c:pt idx="5">
                  <c:v>1679718.487853457</c:v>
                </c:pt>
                <c:pt idx="6">
                  <c:v>1639088.191206608</c:v>
                </c:pt>
                <c:pt idx="7">
                  <c:v>1606954.365079933</c:v>
                </c:pt>
                <c:pt idx="8">
                  <c:v>1586944.572795413</c:v>
                </c:pt>
                <c:pt idx="9">
                  <c:v>1566255.9653669</c:v>
                </c:pt>
                <c:pt idx="10">
                  <c:v>1549593.16390627</c:v>
                </c:pt>
                <c:pt idx="11">
                  <c:v>1536173.944245475</c:v>
                </c:pt>
                <c:pt idx="12">
                  <c:v>1509588.994893425</c:v>
                </c:pt>
                <c:pt idx="13">
                  <c:v>1501272.861662086</c:v>
                </c:pt>
                <c:pt idx="14">
                  <c:v>1494763.307513872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794105.730953533</c:v>
                </c:pt>
                <c:pt idx="1">
                  <c:v>760955.8678904785</c:v>
                </c:pt>
                <c:pt idx="2">
                  <c:v>746406.2892305616</c:v>
                </c:pt>
                <c:pt idx="3">
                  <c:v>734691.3989850596</c:v>
                </c:pt>
                <c:pt idx="4">
                  <c:v>724880.5822517887</c:v>
                </c:pt>
                <c:pt idx="5">
                  <c:v>732377.7699505666</c:v>
                </c:pt>
                <c:pt idx="6">
                  <c:v>724483.9067054268</c:v>
                </c:pt>
                <c:pt idx="7">
                  <c:v>717581.4945320869</c:v>
                </c:pt>
                <c:pt idx="8">
                  <c:v>701076.6800697003</c:v>
                </c:pt>
                <c:pt idx="9">
                  <c:v>695610.8724193566</c:v>
                </c:pt>
                <c:pt idx="10">
                  <c:v>690716.3200590028</c:v>
                </c:pt>
                <c:pt idx="11">
                  <c:v>686282.228953423</c:v>
                </c:pt>
                <c:pt idx="12">
                  <c:v>689566.1791953887</c:v>
                </c:pt>
                <c:pt idx="13">
                  <c:v>685625.5879334469</c:v>
                </c:pt>
                <c:pt idx="14">
                  <c:v>682011.1460615247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747598.0972074448</c:v>
                </c:pt>
                <c:pt idx="1">
                  <c:v>728720.3944659278</c:v>
                </c:pt>
                <c:pt idx="2">
                  <c:v>724487.6475895311</c:v>
                </c:pt>
                <c:pt idx="3">
                  <c:v>721416.6796399658</c:v>
                </c:pt>
                <c:pt idx="4">
                  <c:v>719094.4613303872</c:v>
                </c:pt>
                <c:pt idx="5">
                  <c:v>708943.5612342161</c:v>
                </c:pt>
                <c:pt idx="6">
                  <c:v>707440.3454372198</c:v>
                </c:pt>
                <c:pt idx="7">
                  <c:v>706324.6431441961</c:v>
                </c:pt>
                <c:pt idx="8">
                  <c:v>699619.3845469857</c:v>
                </c:pt>
                <c:pt idx="9">
                  <c:v>698858.2912510319</c:v>
                </c:pt>
                <c:pt idx="10">
                  <c:v>698315.699675709</c:v>
                </c:pt>
                <c:pt idx="11">
                  <c:v>697931.2808414685</c:v>
                </c:pt>
                <c:pt idx="12">
                  <c:v>693073.0375824485</c:v>
                </c:pt>
                <c:pt idx="13">
                  <c:v>692831.0174676774</c:v>
                </c:pt>
                <c:pt idx="14">
                  <c:v>692689.0916572058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1581395.483376584</c:v>
                </c:pt>
                <c:pt idx="1">
                  <c:v>1542864.176956806</c:v>
                </c:pt>
                <c:pt idx="2">
                  <c:v>1530671.189832247</c:v>
                </c:pt>
                <c:pt idx="3">
                  <c:v>1522053.154546767</c:v>
                </c:pt>
                <c:pt idx="4">
                  <c:v>1515521.669036022</c:v>
                </c:pt>
                <c:pt idx="5">
                  <c:v>1495943.390998842</c:v>
                </c:pt>
                <c:pt idx="6">
                  <c:v>1491559.896706423</c:v>
                </c:pt>
                <c:pt idx="7">
                  <c:v>1488260.916831604</c:v>
                </c:pt>
                <c:pt idx="8">
                  <c:v>1475563.818089702</c:v>
                </c:pt>
                <c:pt idx="9">
                  <c:v>1473353.995730588</c:v>
                </c:pt>
                <c:pt idx="10">
                  <c:v>1471699.470766708</c:v>
                </c:pt>
                <c:pt idx="11">
                  <c:v>1470470.386929587</c:v>
                </c:pt>
                <c:pt idx="12">
                  <c:v>1461427.027938751</c:v>
                </c:pt>
                <c:pt idx="13">
                  <c:v>1460536.673135324</c:v>
                </c:pt>
                <c:pt idx="14">
                  <c:v>1459896.744486609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2167207.854301051</c:v>
                </c:pt>
                <c:pt idx="1">
                  <c:v>1978558.311230376</c:v>
                </c:pt>
                <c:pt idx="2">
                  <c:v>1844908.477564302</c:v>
                </c:pt>
                <c:pt idx="3">
                  <c:v>1745604.190041995</c:v>
                </c:pt>
                <c:pt idx="4">
                  <c:v>1669173.527616418</c:v>
                </c:pt>
                <c:pt idx="5">
                  <c:v>1608734.794900974</c:v>
                </c:pt>
                <c:pt idx="6">
                  <c:v>1559909.844908678</c:v>
                </c:pt>
                <c:pt idx="7">
                  <c:v>1519781.123892121</c:v>
                </c:pt>
                <c:pt idx="8">
                  <c:v>1486329.699133683</c:v>
                </c:pt>
                <c:pt idx="9">
                  <c:v>1458113.954876363</c:v>
                </c:pt>
                <c:pt idx="10">
                  <c:v>1434077.547819801</c:v>
                </c:pt>
                <c:pt idx="11">
                  <c:v>1413428.665241209</c:v>
                </c:pt>
                <c:pt idx="12">
                  <c:v>1395562.320389424</c:v>
                </c:pt>
                <c:pt idx="13">
                  <c:v>1380008.125924005</c:v>
                </c:pt>
                <c:pt idx="14">
                  <c:v>1366395.268648753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833797.3861691387</c:v>
                </c:pt>
                <c:pt idx="1">
                  <c:v>814143.7824908781</c:v>
                </c:pt>
                <c:pt idx="2">
                  <c:v>806183.5422427157</c:v>
                </c:pt>
                <c:pt idx="3">
                  <c:v>800636.4749068043</c:v>
                </c:pt>
                <c:pt idx="4">
                  <c:v>796427.2077056341</c:v>
                </c:pt>
                <c:pt idx="5">
                  <c:v>786999.8297646267</c:v>
                </c:pt>
                <c:pt idx="6">
                  <c:v>784119.5512692028</c:v>
                </c:pt>
                <c:pt idx="7">
                  <c:v>781936.2736874077</c:v>
                </c:pt>
                <c:pt idx="8">
                  <c:v>775944.4335427135</c:v>
                </c:pt>
                <c:pt idx="9">
                  <c:v>774495.704479555</c:v>
                </c:pt>
                <c:pt idx="10">
                  <c:v>773383.7710909995</c:v>
                </c:pt>
                <c:pt idx="11">
                  <c:v>772539.1060881205</c:v>
                </c:pt>
                <c:pt idx="12">
                  <c:v>768353.9903563058</c:v>
                </c:pt>
                <c:pt idx="13">
                  <c:v>767705.6556676483</c:v>
                </c:pt>
                <c:pt idx="14">
                  <c:v>767207.6528293996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747598.0972074448</c:v>
                </c:pt>
                <c:pt idx="1">
                  <c:v>728720.3944659278</c:v>
                </c:pt>
                <c:pt idx="2">
                  <c:v>724487.6475895311</c:v>
                </c:pt>
                <c:pt idx="3">
                  <c:v>721416.6796399658</c:v>
                </c:pt>
                <c:pt idx="4">
                  <c:v>719094.4613303872</c:v>
                </c:pt>
                <c:pt idx="5">
                  <c:v>708943.5612342161</c:v>
                </c:pt>
                <c:pt idx="6">
                  <c:v>707440.3454372198</c:v>
                </c:pt>
                <c:pt idx="7">
                  <c:v>706324.6431441961</c:v>
                </c:pt>
                <c:pt idx="8">
                  <c:v>699619.3845469857</c:v>
                </c:pt>
                <c:pt idx="9">
                  <c:v>698858.2912510319</c:v>
                </c:pt>
                <c:pt idx="10">
                  <c:v>698315.699675709</c:v>
                </c:pt>
                <c:pt idx="11">
                  <c:v>697931.2808414685</c:v>
                </c:pt>
                <c:pt idx="12">
                  <c:v>693073.0375824485</c:v>
                </c:pt>
                <c:pt idx="13">
                  <c:v>692831.0174676774</c:v>
                </c:pt>
                <c:pt idx="14">
                  <c:v>692689.0916572058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1902.867073484234</c:v>
                </c:pt>
                <c:pt idx="1">
                  <c:v>2182.824867644411</c:v>
                </c:pt>
                <c:pt idx="2">
                  <c:v>2196.725565822369</c:v>
                </c:pt>
                <c:pt idx="3">
                  <c:v>2206.7672762655</c:v>
                </c:pt>
                <c:pt idx="4">
                  <c:v>2214.302939189566</c:v>
                </c:pt>
                <c:pt idx="5">
                  <c:v>2454.312970820125</c:v>
                </c:pt>
                <c:pt idx="6">
                  <c:v>2476.832553226541</c:v>
                </c:pt>
                <c:pt idx="7">
                  <c:v>2495.309445068339</c:v>
                </c:pt>
                <c:pt idx="8">
                  <c:v>2509.797029233927</c:v>
                </c:pt>
                <c:pt idx="9">
                  <c:v>2515.467101428648</c:v>
                </c:pt>
                <c:pt idx="10">
                  <c:v>2520.278609925687</c:v>
                </c:pt>
                <c:pt idx="11">
                  <c:v>2524.405699077286</c:v>
                </c:pt>
                <c:pt idx="12">
                  <c:v>2618.054959072136</c:v>
                </c:pt>
                <c:pt idx="13">
                  <c:v>2626.462015109147</c:v>
                </c:pt>
                <c:pt idx="14">
                  <c:v>2633.964581540526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1902.867073484234</c:v>
                </c:pt>
                <c:pt idx="1">
                  <c:v>2182.824867644411</c:v>
                </c:pt>
                <c:pt idx="2">
                  <c:v>2196.725565822369</c:v>
                </c:pt>
                <c:pt idx="3">
                  <c:v>2206.7672762655</c:v>
                </c:pt>
                <c:pt idx="4">
                  <c:v>2214.302939189566</c:v>
                </c:pt>
                <c:pt idx="5">
                  <c:v>2454.312970820125</c:v>
                </c:pt>
                <c:pt idx="6">
                  <c:v>2476.832553226541</c:v>
                </c:pt>
                <c:pt idx="7">
                  <c:v>2495.309445068339</c:v>
                </c:pt>
                <c:pt idx="8">
                  <c:v>2509.797029233927</c:v>
                </c:pt>
                <c:pt idx="9">
                  <c:v>2515.467101428648</c:v>
                </c:pt>
                <c:pt idx="10">
                  <c:v>2520.278609925687</c:v>
                </c:pt>
                <c:pt idx="11">
                  <c:v>2524.405699077286</c:v>
                </c:pt>
                <c:pt idx="12">
                  <c:v>2618.054959072136</c:v>
                </c:pt>
                <c:pt idx="13">
                  <c:v>2626.462015109147</c:v>
                </c:pt>
                <c:pt idx="14">
                  <c:v>2633.964581540526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3248.006595793642</c:v>
                </c:pt>
                <c:pt idx="1">
                  <c:v>3432.51324857236</c:v>
                </c:pt>
                <c:pt idx="2">
                  <c:v>3557.858133503304</c:v>
                </c:pt>
                <c:pt idx="3">
                  <c:v>3652.107770306427</c:v>
                </c:pt>
                <c:pt idx="4">
                  <c:v>3725.544336683691</c:v>
                </c:pt>
                <c:pt idx="5">
                  <c:v>3789.120932623923</c:v>
                </c:pt>
                <c:pt idx="6">
                  <c:v>3836.989910705581</c:v>
                </c:pt>
                <c:pt idx="7">
                  <c:v>3876.878263499524</c:v>
                </c:pt>
                <c:pt idx="8">
                  <c:v>3913.869512046807</c:v>
                </c:pt>
                <c:pt idx="9">
                  <c:v>3942.660297950222</c:v>
                </c:pt>
                <c:pt idx="10">
                  <c:v>3967.596479365856</c:v>
                </c:pt>
                <c:pt idx="11">
                  <c:v>3989.405096877131</c:v>
                </c:pt>
                <c:pt idx="12">
                  <c:v>4010.98708226344</c:v>
                </c:pt>
                <c:pt idx="13">
                  <c:v>4028.00338781038</c:v>
                </c:pt>
                <c:pt idx="14">
                  <c:v>4043.217570099317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4328.386500775615</c:v>
                </c:pt>
                <c:pt idx="1">
                  <c:v>4572.972343353963</c:v>
                </c:pt>
                <c:pt idx="2">
                  <c:v>4744.658104743974</c:v>
                </c:pt>
                <c:pt idx="3">
                  <c:v>4873.833190284521</c:v>
                </c:pt>
                <c:pt idx="4">
                  <c:v>4974.514041802826</c:v>
                </c:pt>
                <c:pt idx="5">
                  <c:v>5057.186247486041</c:v>
                </c:pt>
                <c:pt idx="6">
                  <c:v>5123.038242973907</c:v>
                </c:pt>
                <c:pt idx="7">
                  <c:v>5177.944342015709</c:v>
                </c:pt>
                <c:pt idx="8">
                  <c:v>5225.577457084682</c:v>
                </c:pt>
                <c:pt idx="9">
                  <c:v>5265.345923248017</c:v>
                </c:pt>
                <c:pt idx="10">
                  <c:v>5299.817308762276</c:v>
                </c:pt>
                <c:pt idx="11">
                  <c:v>5329.985176487584</c:v>
                </c:pt>
                <c:pt idx="12">
                  <c:v>5357.304910828776</c:v>
                </c:pt>
                <c:pt idx="13">
                  <c:v>5380.933296477583</c:v>
                </c:pt>
                <c:pt idx="14">
                  <c:v>5402.076263922339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42.7533924637249</c:v>
                </c:pt>
                <c:pt idx="1">
                  <c:v>51.38521059479324</c:v>
                </c:pt>
                <c:pt idx="2">
                  <c:v>56.78655053603187</c:v>
                </c:pt>
                <c:pt idx="3">
                  <c:v>61.81041902118568</c:v>
                </c:pt>
                <c:pt idx="4">
                  <c:v>66.52420796516959</c:v>
                </c:pt>
                <c:pt idx="5">
                  <c:v>71.14700409774781</c:v>
                </c:pt>
                <c:pt idx="6">
                  <c:v>76.03587920883628</c:v>
                </c:pt>
                <c:pt idx="7">
                  <c:v>80.66051725207679</c:v>
                </c:pt>
                <c:pt idx="8">
                  <c:v>84.34167118590085</c:v>
                </c:pt>
                <c:pt idx="9">
                  <c:v>88.39338953218756</c:v>
                </c:pt>
                <c:pt idx="10">
                  <c:v>92.28369292777026</c:v>
                </c:pt>
                <c:pt idx="11">
                  <c:v>96.03214334094893</c:v>
                </c:pt>
                <c:pt idx="12">
                  <c:v>98.07678540329464</c:v>
                </c:pt>
                <c:pt idx="13">
                  <c:v>101.751135284217</c:v>
                </c:pt>
                <c:pt idx="14">
                  <c:v>105.3070540262955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228.5873908601953</c:v>
                </c:pt>
                <c:pt idx="1">
                  <c:v>264.5598871689464</c:v>
                </c:pt>
                <c:pt idx="2">
                  <c:v>271.3187692942443</c:v>
                </c:pt>
                <c:pt idx="3">
                  <c:v>277.3233112212741</c:v>
                </c:pt>
                <c:pt idx="4">
                  <c:v>282.7730330064228</c:v>
                </c:pt>
                <c:pt idx="5">
                  <c:v>310.8352088280413</c:v>
                </c:pt>
                <c:pt idx="6">
                  <c:v>317.9233463569399</c:v>
                </c:pt>
                <c:pt idx="7">
                  <c:v>324.3524376574508</c:v>
                </c:pt>
                <c:pt idx="8">
                  <c:v>329.4484490608857</c:v>
                </c:pt>
                <c:pt idx="9">
                  <c:v>334.0539066577093</c:v>
                </c:pt>
                <c:pt idx="10">
                  <c:v>338.4141019731122</c:v>
                </c:pt>
                <c:pt idx="11">
                  <c:v>342.5656039128363</c:v>
                </c:pt>
                <c:pt idx="12">
                  <c:v>353.7560327062797</c:v>
                </c:pt>
                <c:pt idx="13">
                  <c:v>358.251415679776</c:v>
                </c:pt>
                <c:pt idx="14">
                  <c:v>362.5400350595439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56.73746534551163</c:v>
                </c:pt>
                <c:pt idx="1">
                  <c:v>63.35619531216492</c:v>
                </c:pt>
                <c:pt idx="2">
                  <c:v>69.01414400285704</c:v>
                </c:pt>
                <c:pt idx="3">
                  <c:v>74.08807827490791</c:v>
                </c:pt>
                <c:pt idx="4">
                  <c:v>78.73150472706617</c:v>
                </c:pt>
                <c:pt idx="5">
                  <c:v>83.20763322695362</c:v>
                </c:pt>
                <c:pt idx="6">
                  <c:v>87.24604954992502</c:v>
                </c:pt>
                <c:pt idx="7">
                  <c:v>91.04516179936753</c:v>
                </c:pt>
                <c:pt idx="8">
                  <c:v>94.76442077081005</c:v>
                </c:pt>
                <c:pt idx="9">
                  <c:v>98.19214291373288</c:v>
                </c:pt>
                <c:pt idx="10">
                  <c:v>101.4674987071134</c:v>
                </c:pt>
                <c:pt idx="11">
                  <c:v>104.6073339752302</c:v>
                </c:pt>
                <c:pt idx="12">
                  <c:v>107.7353337674355</c:v>
                </c:pt>
                <c:pt idx="13">
                  <c:v>110.6577193182989</c:v>
                </c:pt>
                <c:pt idx="14">
                  <c:v>113.4836093843617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479.4476910112581</c:v>
                </c:pt>
                <c:pt idx="1">
                  <c:v>509.9526743641122</c:v>
                </c:pt>
                <c:pt idx="2">
                  <c:v>532.3774545121539</c:v>
                </c:pt>
                <c:pt idx="3">
                  <c:v>550.0666276380941</c:v>
                </c:pt>
                <c:pt idx="4">
                  <c:v>564.5425460495309</c:v>
                </c:pt>
                <c:pt idx="5">
                  <c:v>577.0924421564398</c:v>
                </c:pt>
                <c:pt idx="6">
                  <c:v>587.5619643587568</c:v>
                </c:pt>
                <c:pt idx="7">
                  <c:v>596.7232062406218</c:v>
                </c:pt>
                <c:pt idx="8">
                  <c:v>605.0943152297006</c:v>
                </c:pt>
                <c:pt idx="9">
                  <c:v>612.4058257781327</c:v>
                </c:pt>
                <c:pt idx="10">
                  <c:v>619.0476570808378</c:v>
                </c:pt>
                <c:pt idx="11">
                  <c:v>625.1336863110078</c:v>
                </c:pt>
                <c:pt idx="12">
                  <c:v>630.9297313589731</c:v>
                </c:pt>
                <c:pt idx="13">
                  <c:v>636.1596650522976</c:v>
                </c:pt>
                <c:pt idx="14">
                  <c:v>641.0503773190171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5374091.395866986</v>
      </c>
      <c r="C2">
        <v>800816.4855084236</v>
      </c>
      <c r="D2">
        <v>1541703.828160979</v>
      </c>
      <c r="E2">
        <v>2207202.033171826</v>
      </c>
      <c r="F2">
        <v>286763.5079572989</v>
      </c>
      <c r="G2">
        <v>537605.5410684588</v>
      </c>
      <c r="H2">
        <v>854.2493447864015</v>
      </c>
    </row>
    <row r="3" spans="1:8">
      <c r="A3">
        <v>6</v>
      </c>
      <c r="B3">
        <v>5321602.724560894</v>
      </c>
      <c r="C3">
        <v>855994.9636405464</v>
      </c>
      <c r="D3">
        <v>1489676.262356406</v>
      </c>
      <c r="E3">
        <v>2034151.219940324</v>
      </c>
      <c r="F3">
        <v>319572.4623864592</v>
      </c>
      <c r="G3">
        <v>622207.8162371583</v>
      </c>
      <c r="H3">
        <v>922.8686340998171</v>
      </c>
    </row>
    <row r="4" spans="1:8">
      <c r="A4">
        <v>7</v>
      </c>
      <c r="B4">
        <v>5255396.479683925</v>
      </c>
      <c r="C4">
        <v>888900.0162578551</v>
      </c>
      <c r="D4">
        <v>1470893.936820092</v>
      </c>
      <c r="E4">
        <v>1909148.057405726</v>
      </c>
      <c r="F4">
        <v>348350.7084478906</v>
      </c>
      <c r="G4">
        <v>638103.7607523615</v>
      </c>
      <c r="H4">
        <v>965.238879092757</v>
      </c>
    </row>
    <row r="5" spans="1:8">
      <c r="A5">
        <v>8</v>
      </c>
      <c r="B5">
        <v>5222091.113249945</v>
      </c>
      <c r="C5">
        <v>920364.2951406339</v>
      </c>
      <c r="D5">
        <v>1456108.078625025</v>
      </c>
      <c r="E5">
        <v>1818250.392207183</v>
      </c>
      <c r="F5">
        <v>375142.7445482381</v>
      </c>
      <c r="G5">
        <v>652225.6027288658</v>
      </c>
      <c r="H5">
        <v>1006.222779866323</v>
      </c>
    </row>
    <row r="6" spans="1:8">
      <c r="A6">
        <v>9</v>
      </c>
      <c r="B6">
        <v>5209995.216479897</v>
      </c>
      <c r="C6">
        <v>950665.9825488917</v>
      </c>
      <c r="D6">
        <v>1443975.043582177</v>
      </c>
      <c r="E6">
        <v>1750006.963412121</v>
      </c>
      <c r="F6">
        <v>400304.6415302216</v>
      </c>
      <c r="G6">
        <v>665042.5854064857</v>
      </c>
      <c r="H6">
        <v>1045.755402977031</v>
      </c>
    </row>
    <row r="7" spans="1:8">
      <c r="A7">
        <v>10</v>
      </c>
      <c r="B7">
        <v>5217516.917043392</v>
      </c>
      <c r="C7">
        <v>965849.8902954593</v>
      </c>
      <c r="D7">
        <v>1441321.331184782</v>
      </c>
      <c r="E7">
        <v>1679718.487853457</v>
      </c>
      <c r="F7">
        <v>399586.3134753763</v>
      </c>
      <c r="G7">
        <v>731040.8942343174</v>
      </c>
      <c r="H7">
        <v>1054.680666263322</v>
      </c>
    </row>
    <row r="8" spans="1:8">
      <c r="A8">
        <v>11</v>
      </c>
      <c r="B8">
        <v>5240551.638029668</v>
      </c>
      <c r="C8">
        <v>998931.3469590408</v>
      </c>
      <c r="D8">
        <v>1431924.252142647</v>
      </c>
      <c r="E8">
        <v>1639088.191206608</v>
      </c>
      <c r="F8">
        <v>422896.6463583414</v>
      </c>
      <c r="G8">
        <v>747711.2013630327</v>
      </c>
      <c r="H8">
        <v>1095.596068377234</v>
      </c>
    </row>
    <row r="9" spans="1:8">
      <c r="A9">
        <v>12</v>
      </c>
      <c r="B9">
        <v>5269222.014518373</v>
      </c>
      <c r="C9">
        <v>1030429.291796138</v>
      </c>
      <c r="D9">
        <v>1423906.137676283</v>
      </c>
      <c r="E9">
        <v>1606954.365079933</v>
      </c>
      <c r="F9">
        <v>445100.6959369676</v>
      </c>
      <c r="G9">
        <v>762831.5240290524</v>
      </c>
      <c r="H9">
        <v>1134.92977308669</v>
      </c>
    </row>
    <row r="10" spans="1:8">
      <c r="A10">
        <v>13</v>
      </c>
      <c r="B10">
        <v>5284476.531778546</v>
      </c>
      <c r="C10">
        <v>1054083.585211799</v>
      </c>
      <c r="D10">
        <v>1400696.064616687</v>
      </c>
      <c r="E10">
        <v>1586944.572795413</v>
      </c>
      <c r="F10">
        <v>467935.6797463126</v>
      </c>
      <c r="G10">
        <v>774816.6294083347</v>
      </c>
      <c r="H10">
        <v>1171.972122318254</v>
      </c>
    </row>
    <row r="11" spans="1:8">
      <c r="A11">
        <v>14</v>
      </c>
      <c r="B11">
        <v>5316828.564598644</v>
      </c>
      <c r="C11">
        <v>1082066.340655551</v>
      </c>
      <c r="D11">
        <v>1394469.163670388</v>
      </c>
      <c r="E11">
        <v>1566255.9653669</v>
      </c>
      <c r="F11">
        <v>488389.0739938056</v>
      </c>
      <c r="G11">
        <v>785648.0209120003</v>
      </c>
      <c r="H11">
        <v>1207.548515204371</v>
      </c>
    </row>
    <row r="12" spans="1:8">
      <c r="A12">
        <v>15</v>
      </c>
      <c r="B12">
        <v>5351729.611002408</v>
      </c>
      <c r="C12">
        <v>1109137.126541816</v>
      </c>
      <c r="D12">
        <v>1389032.01973471</v>
      </c>
      <c r="E12">
        <v>1549593.16390627</v>
      </c>
      <c r="F12">
        <v>508064.7109531279</v>
      </c>
      <c r="G12">
        <v>795902.5898664836</v>
      </c>
      <c r="H12">
        <v>1242.1399282234</v>
      </c>
    </row>
    <row r="13" spans="1:8">
      <c r="A13">
        <v>16</v>
      </c>
      <c r="B13">
        <v>5388455.639010509</v>
      </c>
      <c r="C13">
        <v>1135341.296555289</v>
      </c>
      <c r="D13">
        <v>1384213.509794893</v>
      </c>
      <c r="E13">
        <v>1536173.944245475</v>
      </c>
      <c r="F13">
        <v>527060.5471964085</v>
      </c>
      <c r="G13">
        <v>805666.3412184432</v>
      </c>
      <c r="H13">
        <v>1275.766639667079</v>
      </c>
    </row>
    <row r="14" spans="1:8">
      <c r="A14">
        <v>17</v>
      </c>
      <c r="B14">
        <v>5391575.627964972</v>
      </c>
      <c r="C14">
        <v>1139469.109837868</v>
      </c>
      <c r="D14">
        <v>1382639.216777836</v>
      </c>
      <c r="E14">
        <v>1509588.994893425</v>
      </c>
      <c r="F14">
        <v>527893.6433752512</v>
      </c>
      <c r="G14">
        <v>831984.663080591</v>
      </c>
      <c r="H14">
        <v>1275.557363518842</v>
      </c>
    </row>
    <row r="15" spans="1:8">
      <c r="A15">
        <v>18</v>
      </c>
      <c r="B15">
        <v>5433744.921586662</v>
      </c>
      <c r="C15">
        <v>1165621.061200575</v>
      </c>
      <c r="D15">
        <v>1378456.605401123</v>
      </c>
      <c r="E15">
        <v>1501272.861662086</v>
      </c>
      <c r="F15">
        <v>545837.2188422392</v>
      </c>
      <c r="G15">
        <v>842557.1744806381</v>
      </c>
      <c r="H15">
        <v>1308.697690488144</v>
      </c>
    </row>
    <row r="16" spans="1:8">
      <c r="A16">
        <v>19</v>
      </c>
      <c r="B16">
        <v>5476371.602050263</v>
      </c>
      <c r="C16">
        <v>1191017.650294259</v>
      </c>
      <c r="D16">
        <v>1374700.237718729</v>
      </c>
      <c r="E16">
        <v>1494763.307513872</v>
      </c>
      <c r="F16">
        <v>563246.9996682637</v>
      </c>
      <c r="G16">
        <v>852643.4068551388</v>
      </c>
      <c r="H16">
        <v>1341.025316379305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5</v>
      </c>
      <c r="B19">
        <v>5893123.335450666</v>
      </c>
      <c r="C19">
        <v>792964.0179252111</v>
      </c>
      <c r="D19">
        <v>1581395.483376584</v>
      </c>
      <c r="E19">
        <v>2167207.854301051</v>
      </c>
      <c r="F19">
        <v>223962.133266083</v>
      </c>
      <c r="G19">
        <v>1127593.846581738</v>
      </c>
      <c r="H19">
        <v>849.0725956660958</v>
      </c>
    </row>
    <row r="20" spans="1:8">
      <c r="A20">
        <v>6</v>
      </c>
      <c r="B20">
        <v>5777620.484208303</v>
      </c>
      <c r="C20">
        <v>814662.7274013727</v>
      </c>
      <c r="D20">
        <v>1542864.176956806</v>
      </c>
      <c r="E20">
        <v>1978558.311230376</v>
      </c>
      <c r="F20">
        <v>242197.9718897668</v>
      </c>
      <c r="G20">
        <v>1199337.296729981</v>
      </c>
      <c r="H20">
        <v>876.5366267508463</v>
      </c>
    </row>
    <row r="21" spans="1:8">
      <c r="A21">
        <v>7</v>
      </c>
      <c r="B21">
        <v>5727393.226337661</v>
      </c>
      <c r="C21">
        <v>841236.9652640285</v>
      </c>
      <c r="D21">
        <v>1530671.189832247</v>
      </c>
      <c r="E21">
        <v>1844908.477564302</v>
      </c>
      <c r="F21">
        <v>258499.3535081285</v>
      </c>
      <c r="G21">
        <v>1252077.240168954</v>
      </c>
      <c r="H21">
        <v>903.2404827913957</v>
      </c>
    </row>
    <row r="22" spans="1:8">
      <c r="A22">
        <v>8</v>
      </c>
      <c r="B22">
        <v>5700904.336168738</v>
      </c>
      <c r="C22">
        <v>865801.6838194502</v>
      </c>
      <c r="D22">
        <v>1522053.154546767</v>
      </c>
      <c r="E22">
        <v>1745604.190041995</v>
      </c>
      <c r="F22">
        <v>273765.6088835958</v>
      </c>
      <c r="G22">
        <v>1293679.698876928</v>
      </c>
      <c r="H22">
        <v>928.3200978568261</v>
      </c>
    </row>
    <row r="23" spans="1:8">
      <c r="A23">
        <v>9</v>
      </c>
      <c r="B23">
        <v>5689142.271589356</v>
      </c>
      <c r="C23">
        <v>888457.5654681807</v>
      </c>
      <c r="D23">
        <v>1515521.669036022</v>
      </c>
      <c r="E23">
        <v>1669173.527616418</v>
      </c>
      <c r="F23">
        <v>288264.4771166857</v>
      </c>
      <c r="G23">
        <v>1327725.03235205</v>
      </c>
      <c r="H23">
        <v>952.0147311702528</v>
      </c>
    </row>
    <row r="24" spans="1:8">
      <c r="A24">
        <v>10</v>
      </c>
      <c r="B24">
        <v>5669553.221628235</v>
      </c>
      <c r="C24">
        <v>905204.19110148</v>
      </c>
      <c r="D24">
        <v>1495943.390998842</v>
      </c>
      <c r="E24">
        <v>1608734.794900974</v>
      </c>
      <c r="F24">
        <v>302430.2136168951</v>
      </c>
      <c r="G24">
        <v>1357240.631010045</v>
      </c>
      <c r="H24">
        <v>972.5654301191037</v>
      </c>
    </row>
    <row r="25" spans="1:8">
      <c r="A25">
        <v>11</v>
      </c>
      <c r="B25">
        <v>5674765.209894352</v>
      </c>
      <c r="C25">
        <v>925742.7142005651</v>
      </c>
      <c r="D25">
        <v>1491559.896706423</v>
      </c>
      <c r="E25">
        <v>1559909.844908678</v>
      </c>
      <c r="F25">
        <v>315689.2725819001</v>
      </c>
      <c r="G25">
        <v>1381863.481496786</v>
      </c>
      <c r="H25">
        <v>994.0231545142823</v>
      </c>
    </row>
    <row r="26" spans="1:8">
      <c r="A26">
        <v>12</v>
      </c>
      <c r="B26">
        <v>5685131.994220684</v>
      </c>
      <c r="C26">
        <v>945300.0905506423</v>
      </c>
      <c r="D26">
        <v>1488260.916831604</v>
      </c>
      <c r="E26">
        <v>1519781.123892121</v>
      </c>
      <c r="F26">
        <v>328380.4231172476</v>
      </c>
      <c r="G26">
        <v>1403409.439829069</v>
      </c>
      <c r="H26">
        <v>1014.752100286327</v>
      </c>
    </row>
    <row r="27" spans="1:8">
      <c r="A27">
        <v>13</v>
      </c>
      <c r="B27">
        <v>5686454.052097505</v>
      </c>
      <c r="C27">
        <v>960711.0784088339</v>
      </c>
      <c r="D27">
        <v>1475563.818089702</v>
      </c>
      <c r="E27">
        <v>1486329.699133683</v>
      </c>
      <c r="F27">
        <v>340752.340249162</v>
      </c>
      <c r="G27">
        <v>1423097.116216124</v>
      </c>
      <c r="H27">
        <v>1033.384478660325</v>
      </c>
    </row>
    <row r="28" spans="1:8">
      <c r="A28">
        <v>14</v>
      </c>
      <c r="B28">
        <v>5703277.084445774</v>
      </c>
      <c r="C28">
        <v>979018.2497057522</v>
      </c>
      <c r="D28">
        <v>1473353.995730588</v>
      </c>
      <c r="E28">
        <v>1458113.954876363</v>
      </c>
      <c r="F28">
        <v>352498.118718512</v>
      </c>
      <c r="G28">
        <v>1440292.765414559</v>
      </c>
      <c r="H28">
        <v>1052.774751658875</v>
      </c>
    </row>
    <row r="29" spans="1:8">
      <c r="A29">
        <v>15</v>
      </c>
      <c r="B29">
        <v>5722196.921011158</v>
      </c>
      <c r="C29">
        <v>996657.1995472375</v>
      </c>
      <c r="D29">
        <v>1471699.470766708</v>
      </c>
      <c r="E29">
        <v>1434077.547819801</v>
      </c>
      <c r="F29">
        <v>363849.280095273</v>
      </c>
      <c r="G29">
        <v>1455913.422782139</v>
      </c>
      <c r="H29">
        <v>1071.64075264144</v>
      </c>
    </row>
    <row r="30" spans="1:8">
      <c r="A30">
        <v>16</v>
      </c>
      <c r="B30">
        <v>5742849.35908511</v>
      </c>
      <c r="C30">
        <v>1013890.01926615</v>
      </c>
      <c r="D30">
        <v>1470470.386929587</v>
      </c>
      <c r="E30">
        <v>1413428.665241209</v>
      </c>
      <c r="F30">
        <v>374833.376160757</v>
      </c>
      <c r="G30">
        <v>1470226.911487407</v>
      </c>
      <c r="H30">
        <v>1090.032439887665</v>
      </c>
    </row>
    <row r="31" spans="1:8">
      <c r="A31">
        <v>17</v>
      </c>
      <c r="B31">
        <v>5754241.904075669</v>
      </c>
      <c r="C31">
        <v>1027734.315858193</v>
      </c>
      <c r="D31">
        <v>1461427.027938751</v>
      </c>
      <c r="E31">
        <v>1395562.320389424</v>
      </c>
      <c r="F31">
        <v>385659.8418953856</v>
      </c>
      <c r="G31">
        <v>1483858.397993915</v>
      </c>
      <c r="H31">
        <v>1106.728088970413</v>
      </c>
    </row>
    <row r="32" spans="1:8">
      <c r="A32">
        <v>18</v>
      </c>
      <c r="B32">
        <v>5776786.524955618</v>
      </c>
      <c r="C32">
        <v>1044036.54253932</v>
      </c>
      <c r="D32">
        <v>1460536.673135324</v>
      </c>
      <c r="E32">
        <v>1380008.125924005</v>
      </c>
      <c r="F32">
        <v>396046.7135070731</v>
      </c>
      <c r="G32">
        <v>1496158.469849897</v>
      </c>
      <c r="H32">
        <v>1124.159291865911</v>
      </c>
    </row>
    <row r="33" spans="1:8">
      <c r="A33">
        <v>19</v>
      </c>
      <c r="B33">
        <v>5800003.216651227</v>
      </c>
      <c r="C33">
        <v>1059891.795551993</v>
      </c>
      <c r="D33">
        <v>1459896.744486609</v>
      </c>
      <c r="E33">
        <v>1366395.268648753</v>
      </c>
      <c r="F33">
        <v>406158.6675623689</v>
      </c>
      <c r="G33">
        <v>1507660.740401504</v>
      </c>
      <c r="H33">
        <v>1141.205228411863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286763.5079572989</v>
      </c>
      <c r="C2">
        <v>537605.5410684588</v>
      </c>
    </row>
    <row r="3" spans="1:3">
      <c r="A3">
        <v>6</v>
      </c>
      <c r="B3">
        <v>319572.4623864592</v>
      </c>
      <c r="C3">
        <v>622207.8162371583</v>
      </c>
    </row>
    <row r="4" spans="1:3">
      <c r="A4">
        <v>7</v>
      </c>
      <c r="B4">
        <v>348350.7084478906</v>
      </c>
      <c r="C4">
        <v>638103.7607523615</v>
      </c>
    </row>
    <row r="5" spans="1:3">
      <c r="A5">
        <v>8</v>
      </c>
      <c r="B5">
        <v>375142.7445482381</v>
      </c>
      <c r="C5">
        <v>652225.6027288658</v>
      </c>
    </row>
    <row r="6" spans="1:3">
      <c r="A6">
        <v>9</v>
      </c>
      <c r="B6">
        <v>400304.6415302216</v>
      </c>
      <c r="C6">
        <v>665042.5854064857</v>
      </c>
    </row>
    <row r="7" spans="1:3">
      <c r="A7">
        <v>10</v>
      </c>
      <c r="B7">
        <v>399586.3134753763</v>
      </c>
      <c r="C7">
        <v>731040.8942343174</v>
      </c>
    </row>
    <row r="8" spans="1:3">
      <c r="A8">
        <v>11</v>
      </c>
      <c r="B8">
        <v>422896.6463583414</v>
      </c>
      <c r="C8">
        <v>747711.2013630327</v>
      </c>
    </row>
    <row r="9" spans="1:3">
      <c r="A9">
        <v>12</v>
      </c>
      <c r="B9">
        <v>445100.6959369676</v>
      </c>
      <c r="C9">
        <v>762831.5240290524</v>
      </c>
    </row>
    <row r="10" spans="1:3">
      <c r="A10">
        <v>13</v>
      </c>
      <c r="B10">
        <v>467935.6797463126</v>
      </c>
      <c r="C10">
        <v>774816.6294083347</v>
      </c>
    </row>
    <row r="11" spans="1:3">
      <c r="A11">
        <v>14</v>
      </c>
      <c r="B11">
        <v>488389.0739938056</v>
      </c>
      <c r="C11">
        <v>785648.0209120003</v>
      </c>
    </row>
    <row r="12" spans="1:3">
      <c r="A12">
        <v>15</v>
      </c>
      <c r="B12">
        <v>508064.7109531279</v>
      </c>
      <c r="C12">
        <v>795902.5898664836</v>
      </c>
    </row>
    <row r="13" spans="1:3">
      <c r="A13">
        <v>16</v>
      </c>
      <c r="B13">
        <v>527060.5471964085</v>
      </c>
      <c r="C13">
        <v>805666.3412184432</v>
      </c>
    </row>
    <row r="14" spans="1:3">
      <c r="A14">
        <v>17</v>
      </c>
      <c r="B14">
        <v>527893.6433752512</v>
      </c>
      <c r="C14">
        <v>831984.663080591</v>
      </c>
    </row>
    <row r="15" spans="1:3">
      <c r="A15">
        <v>18</v>
      </c>
      <c r="B15">
        <v>545837.2188422392</v>
      </c>
      <c r="C15">
        <v>842557.1744806381</v>
      </c>
    </row>
    <row r="16" spans="1:3">
      <c r="A16">
        <v>19</v>
      </c>
      <c r="B16">
        <v>563246.9996682637</v>
      </c>
      <c r="C16">
        <v>852643.4068551388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5</v>
      </c>
      <c r="B19">
        <v>223962.133266083</v>
      </c>
      <c r="C19">
        <v>1127593.846581738</v>
      </c>
    </row>
    <row r="20" spans="1:3">
      <c r="A20">
        <v>6</v>
      </c>
      <c r="B20">
        <v>242197.9718897668</v>
      </c>
      <c r="C20">
        <v>1199337.296729981</v>
      </c>
    </row>
    <row r="21" spans="1:3">
      <c r="A21">
        <v>7</v>
      </c>
      <c r="B21">
        <v>258499.3535081285</v>
      </c>
      <c r="C21">
        <v>1252077.240168954</v>
      </c>
    </row>
    <row r="22" spans="1:3">
      <c r="A22">
        <v>8</v>
      </c>
      <c r="B22">
        <v>273765.6088835958</v>
      </c>
      <c r="C22">
        <v>1293679.698876928</v>
      </c>
    </row>
    <row r="23" spans="1:3">
      <c r="A23">
        <v>9</v>
      </c>
      <c r="B23">
        <v>288264.4771166857</v>
      </c>
      <c r="C23">
        <v>1327725.03235205</v>
      </c>
    </row>
    <row r="24" spans="1:3">
      <c r="A24">
        <v>10</v>
      </c>
      <c r="B24">
        <v>302430.2136168951</v>
      </c>
      <c r="C24">
        <v>1357240.631010045</v>
      </c>
    </row>
    <row r="25" spans="1:3">
      <c r="A25">
        <v>11</v>
      </c>
      <c r="B25">
        <v>315689.2725819001</v>
      </c>
      <c r="C25">
        <v>1381863.481496786</v>
      </c>
    </row>
    <row r="26" spans="1:3">
      <c r="A26">
        <v>12</v>
      </c>
      <c r="B26">
        <v>328380.4231172476</v>
      </c>
      <c r="C26">
        <v>1403409.439829069</v>
      </c>
    </row>
    <row r="27" spans="1:3">
      <c r="A27">
        <v>13</v>
      </c>
      <c r="B27">
        <v>340752.340249162</v>
      </c>
      <c r="C27">
        <v>1423097.116216124</v>
      </c>
    </row>
    <row r="28" spans="1:3">
      <c r="A28">
        <v>14</v>
      </c>
      <c r="B28">
        <v>352498.118718512</v>
      </c>
      <c r="C28">
        <v>1440292.765414559</v>
      </c>
    </row>
    <row r="29" spans="1:3">
      <c r="A29">
        <v>15</v>
      </c>
      <c r="B29">
        <v>363849.280095273</v>
      </c>
      <c r="C29">
        <v>1455913.422782139</v>
      </c>
    </row>
    <row r="30" spans="1:3">
      <c r="A30">
        <v>16</v>
      </c>
      <c r="B30">
        <v>374833.376160757</v>
      </c>
      <c r="C30">
        <v>1470226.911487407</v>
      </c>
    </row>
    <row r="31" spans="1:3">
      <c r="A31">
        <v>17</v>
      </c>
      <c r="B31">
        <v>385659.8418953856</v>
      </c>
      <c r="C31">
        <v>1483858.397993915</v>
      </c>
    </row>
    <row r="32" spans="1:3">
      <c r="A32">
        <v>18</v>
      </c>
      <c r="B32">
        <v>396046.7135070731</v>
      </c>
      <c r="C32">
        <v>1496158.469849897</v>
      </c>
    </row>
    <row r="33" spans="1:3">
      <c r="A33">
        <v>19</v>
      </c>
      <c r="B33">
        <v>406158.6675623689</v>
      </c>
      <c r="C33">
        <v>1507660.740401504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5374091.395866986</v>
      </c>
      <c r="C2">
        <v>800816.4855084236</v>
      </c>
    </row>
    <row r="3" spans="1:3">
      <c r="A3">
        <v>6</v>
      </c>
      <c r="B3">
        <v>5321602.724560894</v>
      </c>
      <c r="C3">
        <v>855994.9636405464</v>
      </c>
    </row>
    <row r="4" spans="1:3">
      <c r="A4">
        <v>7</v>
      </c>
      <c r="B4">
        <v>5255396.479683925</v>
      </c>
      <c r="C4">
        <v>888900.0162578551</v>
      </c>
    </row>
    <row r="5" spans="1:3">
      <c r="A5">
        <v>8</v>
      </c>
      <c r="B5">
        <v>5222091.113249945</v>
      </c>
      <c r="C5">
        <v>920364.2951406339</v>
      </c>
    </row>
    <row r="6" spans="1:3">
      <c r="A6">
        <v>9</v>
      </c>
      <c r="B6">
        <v>5209995.216479897</v>
      </c>
      <c r="C6">
        <v>950665.9825488917</v>
      </c>
    </row>
    <row r="7" spans="1:3">
      <c r="A7">
        <v>10</v>
      </c>
      <c r="B7">
        <v>5217516.917043392</v>
      </c>
      <c r="C7">
        <v>965849.8902954593</v>
      </c>
    </row>
    <row r="8" spans="1:3">
      <c r="A8">
        <v>11</v>
      </c>
      <c r="B8">
        <v>5240551.638029668</v>
      </c>
      <c r="C8">
        <v>998931.3469590408</v>
      </c>
    </row>
    <row r="9" spans="1:3">
      <c r="A9">
        <v>12</v>
      </c>
      <c r="B9">
        <v>5269222.014518373</v>
      </c>
      <c r="C9">
        <v>1030429.291796138</v>
      </c>
    </row>
    <row r="10" spans="1:3">
      <c r="A10">
        <v>13</v>
      </c>
      <c r="B10">
        <v>5284476.531778546</v>
      </c>
      <c r="C10">
        <v>1054083.585211799</v>
      </c>
    </row>
    <row r="11" spans="1:3">
      <c r="A11">
        <v>14</v>
      </c>
      <c r="B11">
        <v>5316828.564598644</v>
      </c>
      <c r="C11">
        <v>1082066.340655551</v>
      </c>
    </row>
    <row r="12" spans="1:3">
      <c r="A12">
        <v>15</v>
      </c>
      <c r="B12">
        <v>5351729.611002408</v>
      </c>
      <c r="C12">
        <v>1109137.126541816</v>
      </c>
    </row>
    <row r="13" spans="1:3">
      <c r="A13">
        <v>16</v>
      </c>
      <c r="B13">
        <v>5388455.639010509</v>
      </c>
      <c r="C13">
        <v>1135341.296555289</v>
      </c>
    </row>
    <row r="14" spans="1:3">
      <c r="A14">
        <v>17</v>
      </c>
      <c r="B14">
        <v>5391575.627964972</v>
      </c>
      <c r="C14">
        <v>1139469.109837868</v>
      </c>
    </row>
    <row r="15" spans="1:3">
      <c r="A15">
        <v>18</v>
      </c>
      <c r="B15">
        <v>5433744.921586662</v>
      </c>
      <c r="C15">
        <v>1165621.061200575</v>
      </c>
    </row>
    <row r="16" spans="1:3">
      <c r="A16">
        <v>19</v>
      </c>
      <c r="B16">
        <v>5476371.602050263</v>
      </c>
      <c r="C16">
        <v>1191017.650294259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5</v>
      </c>
      <c r="B19">
        <v>5893123.335450666</v>
      </c>
      <c r="C19">
        <v>792964.0179252111</v>
      </c>
    </row>
    <row r="20" spans="1:3">
      <c r="A20">
        <v>6</v>
      </c>
      <c r="B20">
        <v>5777620.484208303</v>
      </c>
      <c r="C20">
        <v>814662.7274013727</v>
      </c>
    </row>
    <row r="21" spans="1:3">
      <c r="A21">
        <v>7</v>
      </c>
      <c r="B21">
        <v>5727393.226337661</v>
      </c>
      <c r="C21">
        <v>841236.9652640285</v>
      </c>
    </row>
    <row r="22" spans="1:3">
      <c r="A22">
        <v>8</v>
      </c>
      <c r="B22">
        <v>5700904.336168738</v>
      </c>
      <c r="C22">
        <v>865801.6838194502</v>
      </c>
    </row>
    <row r="23" spans="1:3">
      <c r="A23">
        <v>9</v>
      </c>
      <c r="B23">
        <v>5689142.271589356</v>
      </c>
      <c r="C23">
        <v>888457.5654681807</v>
      </c>
    </row>
    <row r="24" spans="1:3">
      <c r="A24">
        <v>10</v>
      </c>
      <c r="B24">
        <v>5669553.221628235</v>
      </c>
      <c r="C24">
        <v>905204.19110148</v>
      </c>
    </row>
    <row r="25" spans="1:3">
      <c r="A25">
        <v>11</v>
      </c>
      <c r="B25">
        <v>5674765.209894352</v>
      </c>
      <c r="C25">
        <v>925742.7142005651</v>
      </c>
    </row>
    <row r="26" spans="1:3">
      <c r="A26">
        <v>12</v>
      </c>
      <c r="B26">
        <v>5685131.994220684</v>
      </c>
      <c r="C26">
        <v>945300.0905506423</v>
      </c>
    </row>
    <row r="27" spans="1:3">
      <c r="A27">
        <v>13</v>
      </c>
      <c r="B27">
        <v>5686454.052097505</v>
      </c>
      <c r="C27">
        <v>960711.0784088339</v>
      </c>
    </row>
    <row r="28" spans="1:3">
      <c r="A28">
        <v>14</v>
      </c>
      <c r="B28">
        <v>5703277.084445774</v>
      </c>
      <c r="C28">
        <v>979018.2497057522</v>
      </c>
    </row>
    <row r="29" spans="1:3">
      <c r="A29">
        <v>15</v>
      </c>
      <c r="B29">
        <v>5722196.921011158</v>
      </c>
      <c r="C29">
        <v>996657.1995472375</v>
      </c>
    </row>
    <row r="30" spans="1:3">
      <c r="A30">
        <v>16</v>
      </c>
      <c r="B30">
        <v>5742849.35908511</v>
      </c>
      <c r="C30">
        <v>1013890.01926615</v>
      </c>
    </row>
    <row r="31" spans="1:3">
      <c r="A31">
        <v>17</v>
      </c>
      <c r="B31">
        <v>5754241.904075669</v>
      </c>
      <c r="C31">
        <v>1027734.315858193</v>
      </c>
    </row>
    <row r="32" spans="1:3">
      <c r="A32">
        <v>18</v>
      </c>
      <c r="B32">
        <v>5776786.524955618</v>
      </c>
      <c r="C32">
        <v>1044036.54253932</v>
      </c>
    </row>
    <row r="33" spans="1:3">
      <c r="A33">
        <v>19</v>
      </c>
      <c r="B33">
        <v>5800003.216651227</v>
      </c>
      <c r="C33">
        <v>1059891.795551993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1541703.828160979</v>
      </c>
      <c r="C2">
        <v>2207202.033171826</v>
      </c>
      <c r="D2">
        <v>794105.730953533</v>
      </c>
      <c r="E2">
        <v>747598.0972074448</v>
      </c>
    </row>
    <row r="3" spans="1:5">
      <c r="A3">
        <v>6</v>
      </c>
      <c r="B3">
        <v>1489676.262356406</v>
      </c>
      <c r="C3">
        <v>2034151.219940324</v>
      </c>
      <c r="D3">
        <v>760955.8678904785</v>
      </c>
      <c r="E3">
        <v>728720.3944659278</v>
      </c>
    </row>
    <row r="4" spans="1:5">
      <c r="A4">
        <v>7</v>
      </c>
      <c r="B4">
        <v>1470893.936820092</v>
      </c>
      <c r="C4">
        <v>1909148.057405726</v>
      </c>
      <c r="D4">
        <v>746406.2892305616</v>
      </c>
      <c r="E4">
        <v>724487.6475895311</v>
      </c>
    </row>
    <row r="5" spans="1:5">
      <c r="A5">
        <v>8</v>
      </c>
      <c r="B5">
        <v>1456108.078625025</v>
      </c>
      <c r="C5">
        <v>1818250.392207183</v>
      </c>
      <c r="D5">
        <v>734691.3989850596</v>
      </c>
      <c r="E5">
        <v>721416.6796399658</v>
      </c>
    </row>
    <row r="6" spans="1:5">
      <c r="A6">
        <v>9</v>
      </c>
      <c r="B6">
        <v>1443975.043582177</v>
      </c>
      <c r="C6">
        <v>1750006.963412121</v>
      </c>
      <c r="D6">
        <v>724880.5822517887</v>
      </c>
      <c r="E6">
        <v>719094.4613303872</v>
      </c>
    </row>
    <row r="7" spans="1:5">
      <c r="A7">
        <v>10</v>
      </c>
      <c r="B7">
        <v>1441321.331184782</v>
      </c>
      <c r="C7">
        <v>1679718.487853457</v>
      </c>
      <c r="D7">
        <v>732377.7699505666</v>
      </c>
      <c r="E7">
        <v>708943.5612342161</v>
      </c>
    </row>
    <row r="8" spans="1:5">
      <c r="A8">
        <v>11</v>
      </c>
      <c r="B8">
        <v>1431924.252142647</v>
      </c>
      <c r="C8">
        <v>1639088.191206608</v>
      </c>
      <c r="D8">
        <v>724483.9067054268</v>
      </c>
      <c r="E8">
        <v>707440.3454372198</v>
      </c>
    </row>
    <row r="9" spans="1:5">
      <c r="A9">
        <v>12</v>
      </c>
      <c r="B9">
        <v>1423906.137676283</v>
      </c>
      <c r="C9">
        <v>1606954.365079933</v>
      </c>
      <c r="D9">
        <v>717581.4945320869</v>
      </c>
      <c r="E9">
        <v>706324.6431441961</v>
      </c>
    </row>
    <row r="10" spans="1:5">
      <c r="A10">
        <v>13</v>
      </c>
      <c r="B10">
        <v>1400696.064616687</v>
      </c>
      <c r="C10">
        <v>1586944.572795413</v>
      </c>
      <c r="D10">
        <v>701076.6800697003</v>
      </c>
      <c r="E10">
        <v>699619.3845469857</v>
      </c>
    </row>
    <row r="11" spans="1:5">
      <c r="A11">
        <v>14</v>
      </c>
      <c r="B11">
        <v>1394469.163670388</v>
      </c>
      <c r="C11">
        <v>1566255.9653669</v>
      </c>
      <c r="D11">
        <v>695610.8724193566</v>
      </c>
      <c r="E11">
        <v>698858.2912510319</v>
      </c>
    </row>
    <row r="12" spans="1:5">
      <c r="A12">
        <v>15</v>
      </c>
      <c r="B12">
        <v>1389032.01973471</v>
      </c>
      <c r="C12">
        <v>1549593.16390627</v>
      </c>
      <c r="D12">
        <v>690716.3200590028</v>
      </c>
      <c r="E12">
        <v>698315.699675709</v>
      </c>
    </row>
    <row r="13" spans="1:5">
      <c r="A13">
        <v>16</v>
      </c>
      <c r="B13">
        <v>1384213.509794893</v>
      </c>
      <c r="C13">
        <v>1536173.944245475</v>
      </c>
      <c r="D13">
        <v>686282.228953423</v>
      </c>
      <c r="E13">
        <v>697931.2808414685</v>
      </c>
    </row>
    <row r="14" spans="1:5">
      <c r="A14">
        <v>17</v>
      </c>
      <c r="B14">
        <v>1382639.216777836</v>
      </c>
      <c r="C14">
        <v>1509588.994893425</v>
      </c>
      <c r="D14">
        <v>689566.1791953887</v>
      </c>
      <c r="E14">
        <v>693073.0375824485</v>
      </c>
    </row>
    <row r="15" spans="1:5">
      <c r="A15">
        <v>18</v>
      </c>
      <c r="B15">
        <v>1378456.605401123</v>
      </c>
      <c r="C15">
        <v>1501272.861662086</v>
      </c>
      <c r="D15">
        <v>685625.5879334469</v>
      </c>
      <c r="E15">
        <v>692831.0174676774</v>
      </c>
    </row>
    <row r="16" spans="1:5">
      <c r="A16">
        <v>19</v>
      </c>
      <c r="B16">
        <v>1374700.237718729</v>
      </c>
      <c r="C16">
        <v>1494763.307513872</v>
      </c>
      <c r="D16">
        <v>682011.1460615247</v>
      </c>
      <c r="E16">
        <v>692689.0916572058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5</v>
      </c>
      <c r="B19">
        <v>1581395.483376584</v>
      </c>
      <c r="C19">
        <v>2167207.854301051</v>
      </c>
      <c r="D19">
        <v>833797.3861691387</v>
      </c>
      <c r="E19">
        <v>747598.0972074448</v>
      </c>
    </row>
    <row r="20" spans="1:5">
      <c r="A20">
        <v>6</v>
      </c>
      <c r="B20">
        <v>1542864.176956806</v>
      </c>
      <c r="C20">
        <v>1978558.311230376</v>
      </c>
      <c r="D20">
        <v>814143.7824908781</v>
      </c>
      <c r="E20">
        <v>728720.3944659278</v>
      </c>
    </row>
    <row r="21" spans="1:5">
      <c r="A21">
        <v>7</v>
      </c>
      <c r="B21">
        <v>1530671.189832247</v>
      </c>
      <c r="C21">
        <v>1844908.477564302</v>
      </c>
      <c r="D21">
        <v>806183.5422427157</v>
      </c>
      <c r="E21">
        <v>724487.6475895311</v>
      </c>
    </row>
    <row r="22" spans="1:5">
      <c r="A22">
        <v>8</v>
      </c>
      <c r="B22">
        <v>1522053.154546767</v>
      </c>
      <c r="C22">
        <v>1745604.190041995</v>
      </c>
      <c r="D22">
        <v>800636.4749068043</v>
      </c>
      <c r="E22">
        <v>721416.6796399658</v>
      </c>
    </row>
    <row r="23" spans="1:5">
      <c r="A23">
        <v>9</v>
      </c>
      <c r="B23">
        <v>1515521.669036022</v>
      </c>
      <c r="C23">
        <v>1669173.527616418</v>
      </c>
      <c r="D23">
        <v>796427.2077056341</v>
      </c>
      <c r="E23">
        <v>719094.4613303872</v>
      </c>
    </row>
    <row r="24" spans="1:5">
      <c r="A24">
        <v>10</v>
      </c>
      <c r="B24">
        <v>1495943.390998842</v>
      </c>
      <c r="C24">
        <v>1608734.794900974</v>
      </c>
      <c r="D24">
        <v>786999.8297646267</v>
      </c>
      <c r="E24">
        <v>708943.5612342161</v>
      </c>
    </row>
    <row r="25" spans="1:5">
      <c r="A25">
        <v>11</v>
      </c>
      <c r="B25">
        <v>1491559.896706423</v>
      </c>
      <c r="C25">
        <v>1559909.844908678</v>
      </c>
      <c r="D25">
        <v>784119.5512692028</v>
      </c>
      <c r="E25">
        <v>707440.3454372198</v>
      </c>
    </row>
    <row r="26" spans="1:5">
      <c r="A26">
        <v>12</v>
      </c>
      <c r="B26">
        <v>1488260.916831604</v>
      </c>
      <c r="C26">
        <v>1519781.123892121</v>
      </c>
      <c r="D26">
        <v>781936.2736874077</v>
      </c>
      <c r="E26">
        <v>706324.6431441961</v>
      </c>
    </row>
    <row r="27" spans="1:5">
      <c r="A27">
        <v>13</v>
      </c>
      <c r="B27">
        <v>1475563.818089702</v>
      </c>
      <c r="C27">
        <v>1486329.699133683</v>
      </c>
      <c r="D27">
        <v>775944.4335427135</v>
      </c>
      <c r="E27">
        <v>699619.3845469857</v>
      </c>
    </row>
    <row r="28" spans="1:5">
      <c r="A28">
        <v>14</v>
      </c>
      <c r="B28">
        <v>1473353.995730588</v>
      </c>
      <c r="C28">
        <v>1458113.954876363</v>
      </c>
      <c r="D28">
        <v>774495.704479555</v>
      </c>
      <c r="E28">
        <v>698858.2912510319</v>
      </c>
    </row>
    <row r="29" spans="1:5">
      <c r="A29">
        <v>15</v>
      </c>
      <c r="B29">
        <v>1471699.470766708</v>
      </c>
      <c r="C29">
        <v>1434077.547819801</v>
      </c>
      <c r="D29">
        <v>773383.7710909995</v>
      </c>
      <c r="E29">
        <v>698315.699675709</v>
      </c>
    </row>
    <row r="30" spans="1:5">
      <c r="A30">
        <v>16</v>
      </c>
      <c r="B30">
        <v>1470470.386929587</v>
      </c>
      <c r="C30">
        <v>1413428.665241209</v>
      </c>
      <c r="D30">
        <v>772539.1060881205</v>
      </c>
      <c r="E30">
        <v>697931.2808414685</v>
      </c>
    </row>
    <row r="31" spans="1:5">
      <c r="A31">
        <v>17</v>
      </c>
      <c r="B31">
        <v>1461427.027938751</v>
      </c>
      <c r="C31">
        <v>1395562.320389424</v>
      </c>
      <c r="D31">
        <v>768353.9903563058</v>
      </c>
      <c r="E31">
        <v>693073.0375824485</v>
      </c>
    </row>
    <row r="32" spans="1:5">
      <c r="A32">
        <v>18</v>
      </c>
      <c r="B32">
        <v>1460536.673135324</v>
      </c>
      <c r="C32">
        <v>1380008.125924005</v>
      </c>
      <c r="D32">
        <v>767705.6556676483</v>
      </c>
      <c r="E32">
        <v>692831.0174676774</v>
      </c>
    </row>
    <row r="33" spans="1:5">
      <c r="A33">
        <v>19</v>
      </c>
      <c r="B33">
        <v>1459896.744486609</v>
      </c>
      <c r="C33">
        <v>1366395.268648753</v>
      </c>
      <c r="D33">
        <v>767207.6528293996</v>
      </c>
      <c r="E33">
        <v>692689.0916572058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1902.867073484234</v>
      </c>
      <c r="C2">
        <v>1902.867073484234</v>
      </c>
      <c r="D2">
        <v>42.7533924637249</v>
      </c>
      <c r="E2">
        <v>228.5873908601953</v>
      </c>
    </row>
    <row r="3" spans="1:5">
      <c r="A3">
        <v>6</v>
      </c>
      <c r="B3">
        <v>2182.824867644411</v>
      </c>
      <c r="C3">
        <v>2182.824867644411</v>
      </c>
      <c r="D3">
        <v>51.38521059479324</v>
      </c>
      <c r="E3">
        <v>264.5598871689464</v>
      </c>
    </row>
    <row r="4" spans="1:5">
      <c r="A4">
        <v>7</v>
      </c>
      <c r="B4">
        <v>2196.725565822369</v>
      </c>
      <c r="C4">
        <v>2196.725565822369</v>
      </c>
      <c r="D4">
        <v>56.78655053603187</v>
      </c>
      <c r="E4">
        <v>271.3187692942443</v>
      </c>
    </row>
    <row r="5" spans="1:5">
      <c r="A5">
        <v>8</v>
      </c>
      <c r="B5">
        <v>2206.7672762655</v>
      </c>
      <c r="C5">
        <v>2206.7672762655</v>
      </c>
      <c r="D5">
        <v>61.81041902118568</v>
      </c>
      <c r="E5">
        <v>277.3233112212741</v>
      </c>
    </row>
    <row r="6" spans="1:5">
      <c r="A6">
        <v>9</v>
      </c>
      <c r="B6">
        <v>2214.302939189566</v>
      </c>
      <c r="C6">
        <v>2214.302939189566</v>
      </c>
      <c r="D6">
        <v>66.52420796516959</v>
      </c>
      <c r="E6">
        <v>282.7730330064228</v>
      </c>
    </row>
    <row r="7" spans="1:5">
      <c r="A7">
        <v>10</v>
      </c>
      <c r="B7">
        <v>2454.312970820125</v>
      </c>
      <c r="C7">
        <v>2454.312970820125</v>
      </c>
      <c r="D7">
        <v>71.14700409774781</v>
      </c>
      <c r="E7">
        <v>310.8352088280413</v>
      </c>
    </row>
    <row r="8" spans="1:5">
      <c r="A8">
        <v>11</v>
      </c>
      <c r="B8">
        <v>2476.832553226541</v>
      </c>
      <c r="C8">
        <v>2476.832553226541</v>
      </c>
      <c r="D8">
        <v>76.03587920883628</v>
      </c>
      <c r="E8">
        <v>317.9233463569399</v>
      </c>
    </row>
    <row r="9" spans="1:5">
      <c r="A9">
        <v>12</v>
      </c>
      <c r="B9">
        <v>2495.309445068339</v>
      </c>
      <c r="C9">
        <v>2495.309445068339</v>
      </c>
      <c r="D9">
        <v>80.66051725207679</v>
      </c>
      <c r="E9">
        <v>324.3524376574508</v>
      </c>
    </row>
    <row r="10" spans="1:5">
      <c r="A10">
        <v>13</v>
      </c>
      <c r="B10">
        <v>2509.797029233927</v>
      </c>
      <c r="C10">
        <v>2509.797029233927</v>
      </c>
      <c r="D10">
        <v>84.34167118590085</v>
      </c>
      <c r="E10">
        <v>329.4484490608857</v>
      </c>
    </row>
    <row r="11" spans="1:5">
      <c r="A11">
        <v>14</v>
      </c>
      <c r="B11">
        <v>2515.467101428648</v>
      </c>
      <c r="C11">
        <v>2515.467101428648</v>
      </c>
      <c r="D11">
        <v>88.39338953218756</v>
      </c>
      <c r="E11">
        <v>334.0539066577093</v>
      </c>
    </row>
    <row r="12" spans="1:5">
      <c r="A12">
        <v>15</v>
      </c>
      <c r="B12">
        <v>2520.278609925687</v>
      </c>
      <c r="C12">
        <v>2520.278609925687</v>
      </c>
      <c r="D12">
        <v>92.28369292777026</v>
      </c>
      <c r="E12">
        <v>338.4141019731122</v>
      </c>
    </row>
    <row r="13" spans="1:5">
      <c r="A13">
        <v>16</v>
      </c>
      <c r="B13">
        <v>2524.405699077286</v>
      </c>
      <c r="C13">
        <v>2524.405699077286</v>
      </c>
      <c r="D13">
        <v>96.03214334094893</v>
      </c>
      <c r="E13">
        <v>342.5656039128363</v>
      </c>
    </row>
    <row r="14" spans="1:5">
      <c r="A14">
        <v>17</v>
      </c>
      <c r="B14">
        <v>2618.054959072136</v>
      </c>
      <c r="C14">
        <v>2618.054959072136</v>
      </c>
      <c r="D14">
        <v>98.07678540329464</v>
      </c>
      <c r="E14">
        <v>353.7560327062797</v>
      </c>
    </row>
    <row r="15" spans="1:5">
      <c r="A15">
        <v>18</v>
      </c>
      <c r="B15">
        <v>2626.462015109147</v>
      </c>
      <c r="C15">
        <v>2626.462015109147</v>
      </c>
      <c r="D15">
        <v>101.751135284217</v>
      </c>
      <c r="E15">
        <v>358.251415679776</v>
      </c>
    </row>
    <row r="16" spans="1:5">
      <c r="A16">
        <v>19</v>
      </c>
      <c r="B16">
        <v>2633.964581540526</v>
      </c>
      <c r="C16">
        <v>2633.964581540526</v>
      </c>
      <c r="D16">
        <v>105.3070540262955</v>
      </c>
      <c r="E16">
        <v>362.5400350595439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5</v>
      </c>
      <c r="B19">
        <v>3248.006595793642</v>
      </c>
      <c r="C19">
        <v>4328.386500775615</v>
      </c>
      <c r="D19">
        <v>56.73746534551163</v>
      </c>
      <c r="E19">
        <v>479.4476910112581</v>
      </c>
    </row>
    <row r="20" spans="1:5">
      <c r="A20">
        <v>6</v>
      </c>
      <c r="B20">
        <v>3432.51324857236</v>
      </c>
      <c r="C20">
        <v>4572.972343353963</v>
      </c>
      <c r="D20">
        <v>63.35619531216492</v>
      </c>
      <c r="E20">
        <v>509.9526743641122</v>
      </c>
    </row>
    <row r="21" spans="1:5">
      <c r="A21">
        <v>7</v>
      </c>
      <c r="B21">
        <v>3557.858133503304</v>
      </c>
      <c r="C21">
        <v>4744.658104743974</v>
      </c>
      <c r="D21">
        <v>69.01414400285704</v>
      </c>
      <c r="E21">
        <v>532.3774545121539</v>
      </c>
    </row>
    <row r="22" spans="1:5">
      <c r="A22">
        <v>8</v>
      </c>
      <c r="B22">
        <v>3652.107770306427</v>
      </c>
      <c r="C22">
        <v>4873.833190284521</v>
      </c>
      <c r="D22">
        <v>74.08807827490791</v>
      </c>
      <c r="E22">
        <v>550.0666276380941</v>
      </c>
    </row>
    <row r="23" spans="1:5">
      <c r="A23">
        <v>9</v>
      </c>
      <c r="B23">
        <v>3725.544336683691</v>
      </c>
      <c r="C23">
        <v>4974.514041802826</v>
      </c>
      <c r="D23">
        <v>78.73150472706617</v>
      </c>
      <c r="E23">
        <v>564.5425460495309</v>
      </c>
    </row>
    <row r="24" spans="1:5">
      <c r="A24">
        <v>10</v>
      </c>
      <c r="B24">
        <v>3789.120932623923</v>
      </c>
      <c r="C24">
        <v>5057.186247486041</v>
      </c>
      <c r="D24">
        <v>83.20763322695362</v>
      </c>
      <c r="E24">
        <v>577.0924421564398</v>
      </c>
    </row>
    <row r="25" spans="1:5">
      <c r="A25">
        <v>11</v>
      </c>
      <c r="B25">
        <v>3836.989910705581</v>
      </c>
      <c r="C25">
        <v>5123.038242973907</v>
      </c>
      <c r="D25">
        <v>87.24604954992502</v>
      </c>
      <c r="E25">
        <v>587.5619643587568</v>
      </c>
    </row>
    <row r="26" spans="1:5">
      <c r="A26">
        <v>12</v>
      </c>
      <c r="B26">
        <v>3876.878263499524</v>
      </c>
      <c r="C26">
        <v>5177.944342015709</v>
      </c>
      <c r="D26">
        <v>91.04516179936753</v>
      </c>
      <c r="E26">
        <v>596.7232062406218</v>
      </c>
    </row>
    <row r="27" spans="1:5">
      <c r="A27">
        <v>13</v>
      </c>
      <c r="B27">
        <v>3913.869512046807</v>
      </c>
      <c r="C27">
        <v>5225.577457084682</v>
      </c>
      <c r="D27">
        <v>94.76442077081005</v>
      </c>
      <c r="E27">
        <v>605.0943152297006</v>
      </c>
    </row>
    <row r="28" spans="1:5">
      <c r="A28">
        <v>14</v>
      </c>
      <c r="B28">
        <v>3942.660297950222</v>
      </c>
      <c r="C28">
        <v>5265.345923248017</v>
      </c>
      <c r="D28">
        <v>98.19214291373288</v>
      </c>
      <c r="E28">
        <v>612.4058257781327</v>
      </c>
    </row>
    <row r="29" spans="1:5">
      <c r="A29">
        <v>15</v>
      </c>
      <c r="B29">
        <v>3967.596479365856</v>
      </c>
      <c r="C29">
        <v>5299.817308762276</v>
      </c>
      <c r="D29">
        <v>101.4674987071134</v>
      </c>
      <c r="E29">
        <v>619.0476570808378</v>
      </c>
    </row>
    <row r="30" spans="1:5">
      <c r="A30">
        <v>16</v>
      </c>
      <c r="B30">
        <v>3989.405096877131</v>
      </c>
      <c r="C30">
        <v>5329.985176487584</v>
      </c>
      <c r="D30">
        <v>104.6073339752302</v>
      </c>
      <c r="E30">
        <v>625.1336863110078</v>
      </c>
    </row>
    <row r="31" spans="1:5">
      <c r="A31">
        <v>17</v>
      </c>
      <c r="B31">
        <v>4010.98708226344</v>
      </c>
      <c r="C31">
        <v>5357.304910828776</v>
      </c>
      <c r="D31">
        <v>107.7353337674355</v>
      </c>
      <c r="E31">
        <v>630.9297313589731</v>
      </c>
    </row>
    <row r="32" spans="1:5">
      <c r="A32">
        <v>18</v>
      </c>
      <c r="B32">
        <v>4028.00338781038</v>
      </c>
      <c r="C32">
        <v>5380.933296477583</v>
      </c>
      <c r="D32">
        <v>110.6577193182989</v>
      </c>
      <c r="E32">
        <v>636.1596650522976</v>
      </c>
    </row>
    <row r="33" spans="1:5">
      <c r="A33">
        <v>19</v>
      </c>
      <c r="B33">
        <v>4043.217570099317</v>
      </c>
      <c r="C33">
        <v>5402.076263922339</v>
      </c>
      <c r="D33">
        <v>113.4836093843617</v>
      </c>
      <c r="E33">
        <v>641.0503773190171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2018-11-06T23:22:40Z</dcterms:created>
  <dcterms:modified xsi:type="dcterms:W3CDTF">2018-11-06T23:22:40Z</dcterms:modified>
</cp:coreProperties>
</file>